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<sst xmlns="http://schemas.openxmlformats.org/spreadsheetml/2006/main" uniqueCount="52">
  <si>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</si>
  <si>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</si>
  <si>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</si>
  <si>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</si>
  <si>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</si>
  <si>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ANTONIO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</si>
  <si>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</si>
  <si>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</si>
  <si>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</si>
  <si>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</si>
  <si>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</si>
  <si>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</si>
  <si>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</si>
  <si>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</si>
  <si>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</si>
  <si>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</si>
  <si>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</si>
  <si>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</si>
  <si>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</si>
  <si>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</si>
  <si>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</si>
  <si>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</si>
  <si>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</si>
  <si>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</si>
  <si>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</si>
  <si>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</si>
  <si>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</si>
  <si>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</si>
  <si>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</si>
  <si>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05:39</t>
  </si>
  <si>
    <t>05:48</t>
  </si>
  <si>
    <t>05:40</t>
  </si>
  <si>
    <t>06:16</t>
  </si>
  <si>
    <t>05:45</t>
  </si>
  <si>
    <t>05:50</t>
  </si>
  <si>
    <t>06:25</t>
  </si>
  <si>
    <t>05:55</t>
  </si>
  <si>
    <t>06:36</t>
  </si>
  <si>
    <t>05:54</t>
  </si>
  <si>
    <t>05:52</t>
  </si>
  <si>
    <t>08:44</t>
  </si>
  <si>
    <t>07:17</t>
  </si>
  <si>
    <t>05:46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</si>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</sst>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