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<sst xmlns="http://schemas.openxmlformats.org/spreadsheetml/2006/main" uniqueCount="51">
  <si>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</si>
  <si>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</si>
  <si>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</si>
  <si>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</si>
  <si>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</si>
  <si>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ASTILLERO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</si>
  <si>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</si>
  <si>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</si>
  <si>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</si>
  <si>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</si>
  <si>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</si>
  <si>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</si>
  <si>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</si>
  <si>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</si>
  <si>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</si>
  <si>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</si>
  <si>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</si>
  <si>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</si>
  <si>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</si>
  <si>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</si>
  <si>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</si>
  <si>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</si>
  <si>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</si>
  <si>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</si>
  <si>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</si>
  <si>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</si>
  <si>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</si>
  <si>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</si>
  <si>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</si>
  <si>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06:47</t>
  </si>
  <si>
    <t>06:45</t>
  </si>
  <si>
    <t>06:50</t>
  </si>
  <si>
    <t>06:46</t>
  </si>
  <si>
    <t>06:39</t>
  </si>
  <si>
    <t>06:02</t>
  </si>
  <si>
    <t>07:04</t>
  </si>
  <si>
    <t>10:10</t>
  </si>
  <si>
    <t>06:36</t>
  </si>
  <si>
    <t>06:59</t>
  </si>
  <si>
    <t>07:27</t>
  </si>
  <si>
    <t>05:52</t>
  </si>
  <si>
    <t>06:49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</si>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</sst>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 t="s">
        <v>35</v>
      </c>
      <c r="C37" s="6" t="s">
        <v>36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