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<sst xmlns="http://schemas.openxmlformats.org/spreadsheetml/2006/main" uniqueCount="52">
  <si>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</si>
  <si>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</si>
  <si>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</si>
  <si>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</si>
  <si>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</si>
  <si>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BARBA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</si>
  <si>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</si>
  <si>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</si>
  <si>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</si>
  <si>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</si>
  <si>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</si>
  <si>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</si>
  <si>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</si>
  <si>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</si>
  <si>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</si>
  <si>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</si>
  <si>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</si>
  <si>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</si>
  <si>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</si>
  <si>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</si>
  <si>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</si>
  <si>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</si>
  <si>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</si>
  <si>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</si>
  <si>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</si>
  <si>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</si>
  <si>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</si>
  <si>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</si>
  <si>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</si>
  <si>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</si>
  <si>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06:37</t>
  </si>
  <si>
    <t>06:36</t>
  </si>
  <si>
    <t>06:40</t>
  </si>
  <si>
    <t>06:51</t>
  </si>
  <si>
    <t>06:30</t>
  </si>
  <si>
    <t>06:43</t>
  </si>
  <si>
    <t>06:42</t>
  </si>
  <si>
    <t>06:47</t>
  </si>
  <si>
    <t>06:31</t>
  </si>
  <si>
    <t>06:35</t>
  </si>
  <si>
    <t>06:52</t>
  </si>
  <si>
    <t>06:46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</si>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</sst>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