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<sst xmlns="http://schemas.openxmlformats.org/spreadsheetml/2006/main" uniqueCount="49">
  <si>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</si>
  <si>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</si>
  <si>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</si>
  <si>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</si>
  <si>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</si>
  <si>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</si>
  <si>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</si>
  <si>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</si>
  <si>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</si>
  <si>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</si>
  <si>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</si>
  <si>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</si>
  <si>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</si>
  <si>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</si>
  <si>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</si>
  <si>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</si>
  <si>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</si>
  <si>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</si>
  <si>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</si>
  <si>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</si>
  <si>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</si>
  <si>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</si>
  <si>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</si>
  <si>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</si>
  <si>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</si>
  <si>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</si>
  <si>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</si>
  <si>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</si>
  <si>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</si>
  <si>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</si>
  <si>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06:04</t>
  </si>
  <si>
    <t>06:03</t>
  </si>
  <si>
    <t>06:00</t>
  </si>
  <si>
    <t>06:09</t>
  </si>
  <si>
    <t>06:01</t>
  </si>
  <si>
    <t>05:57</t>
  </si>
  <si>
    <t>05:56</t>
  </si>
  <si>
    <t>06:06</t>
  </si>
  <si>
    <t>06:05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</si>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</sst>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35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