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<sst xmlns="http://schemas.openxmlformats.org/spreadsheetml/2006/main" uniqueCount="56">
  <si>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</si>
  <si>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</si>
  <si>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</si>
  <si>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</si>
  <si>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</si>
  <si>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BAUTISTA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</si>
  <si>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</si>
  <si>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</si>
  <si>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</si>
  <si>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</si>
  <si>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</si>
  <si>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</si>
  <si>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</si>
  <si>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</si>
  <si>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</si>
  <si>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</si>
  <si>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</si>
  <si>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</si>
  <si>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</si>
  <si>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</si>
  <si>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</si>
  <si>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</si>
  <si>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</si>
  <si>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</si>
  <si>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</si>
  <si>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</si>
  <si>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</si>
  <si>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</si>
  <si>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</si>
  <si>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07:49</t>
  </si>
  <si>
    <t>07:58</t>
  </si>
  <si>
    <t>07:45</t>
  </si>
  <si>
    <t>07:46</t>
  </si>
  <si>
    <t>07:56</t>
  </si>
  <si>
    <t>08:07</t>
  </si>
  <si>
    <t>06:44</t>
  </si>
  <si>
    <t>07:38</t>
  </si>
  <si>
    <t>07:59</t>
  </si>
  <si>
    <t>07:57</t>
  </si>
  <si>
    <t>08:08</t>
  </si>
  <si>
    <t>07:44</t>
  </si>
  <si>
    <t>07:03</t>
  </si>
  <si>
    <t>07:08</t>
  </si>
  <si>
    <t>07:17</t>
  </si>
  <si>
    <t>08:18</t>
  </si>
  <si>
    <t>05:19</t>
  </si>
  <si>
    <t>07:47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</si>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</sst>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