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<sst xmlns="http://schemas.openxmlformats.org/spreadsheetml/2006/main" uniqueCount="54">
  <si>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</si>
  <si>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</si>
  <si>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</si>
  <si>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</si>
  <si>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</si>
  <si>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CAPURAL ME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</si>
  <si>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</si>
  <si>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</si>
  <si>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</si>
  <si>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</si>
  <si>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</si>
  <si>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</si>
  <si>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</si>
  <si>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</si>
  <si>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</si>
  <si>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</si>
  <si>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</si>
  <si>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</si>
  <si>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</si>
  <si>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</si>
  <si>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</si>
  <si>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</si>
  <si>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</si>
  <si>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</si>
  <si>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</si>
  <si>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</si>
  <si>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</si>
  <si>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</si>
  <si>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</si>
  <si>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06:38</t>
  </si>
  <si>
    <t>10:40</t>
  </si>
  <si>
    <t>06:14</t>
  </si>
  <si>
    <t>06:07</t>
  </si>
  <si>
    <t>05:56</t>
  </si>
  <si>
    <t>06:17</t>
  </si>
  <si>
    <t>06:16</t>
  </si>
  <si>
    <t>06:18</t>
  </si>
  <si>
    <t>15:51</t>
  </si>
  <si>
    <t>06:24</t>
  </si>
  <si>
    <t>06:06</t>
  </si>
  <si>
    <t>06:15</t>
  </si>
  <si>
    <t>06:28</t>
  </si>
  <si>
    <t>06:42</t>
  </si>
  <si>
    <t>05:20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</si>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</sst>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 t="s">
        <v>37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