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<sst xmlns="http://schemas.openxmlformats.org/spreadsheetml/2006/main" uniqueCount="53">
  <si>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</si>
  <si>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</si>
  <si>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</si>
  <si>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</si>
  <si>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</si>
  <si>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CASTILLO 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</si>
  <si>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</si>
  <si>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</si>
  <si>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</si>
  <si>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</si>
  <si>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</si>
  <si>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</si>
  <si>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</si>
  <si>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</si>
  <si>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</si>
  <si>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</si>
  <si>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</si>
  <si>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</si>
  <si>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</si>
  <si>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</si>
  <si>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</si>
  <si>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</si>
  <si>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</si>
  <si>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</si>
  <si>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</si>
  <si>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</si>
  <si>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</si>
  <si>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</si>
  <si>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</si>
  <si>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</si>
  <si>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07:08</t>
  </si>
  <si>
    <t>07:09</t>
  </si>
  <si>
    <t>15:33</t>
  </si>
  <si>
    <t>07:07</t>
  </si>
  <si>
    <t>15:11</t>
  </si>
  <si>
    <t>07:00</t>
  </si>
  <si>
    <t>07:12</t>
  </si>
  <si>
    <t>07:15</t>
  </si>
  <si>
    <t>07:06</t>
  </si>
  <si>
    <t>07:10</t>
  </si>
  <si>
    <t>09:19</t>
  </si>
  <si>
    <t>07:30</t>
  </si>
  <si>
    <t>06:13</t>
  </si>
  <si>
    <t>06:59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</si>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</sst>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 t="s">
        <v>32</v>
      </c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 t="s">
        <v>34</v>
      </c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