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<sst xmlns="http://schemas.openxmlformats.org/spreadsheetml/2006/main" uniqueCount="52">
  <si>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</si>
  <si>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</si>
  <si>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</si>
  <si>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</si>
  <si>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</si>
  <si>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CAYAB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</si>
  <si>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</si>
  <si>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</si>
  <si>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</si>
  <si>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</si>
  <si>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</si>
  <si>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</si>
  <si>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</si>
  <si>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</si>
  <si>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</si>
  <si>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</si>
  <si>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</si>
  <si>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</si>
  <si>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</si>
  <si>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</si>
  <si>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</si>
  <si>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</si>
  <si>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</si>
  <si>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</si>
  <si>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</si>
  <si>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</si>
  <si>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</si>
  <si>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</si>
  <si>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</si>
  <si>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</si>
  <si>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06:54</t>
  </si>
  <si>
    <t>06:50</t>
  </si>
  <si>
    <t>06:52</t>
  </si>
  <si>
    <t>06:40</t>
  </si>
  <si>
    <t>06:42</t>
  </si>
  <si>
    <t>07:02</t>
  </si>
  <si>
    <t>10:06</t>
  </si>
  <si>
    <t>12:50</t>
  </si>
  <si>
    <t>06:53</t>
  </si>
  <si>
    <t>06:48</t>
  </si>
  <si>
    <t>07:29</t>
  </si>
  <si>
    <t>06:32</t>
  </si>
  <si>
    <t>06:45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</si>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</sst>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 t="s">
        <v>36</v>
      </c>
      <c r="D31" s="6" t="s">
        <v>37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29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