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<sst xmlns="http://schemas.openxmlformats.org/spreadsheetml/2006/main" uniqueCount="55">
  <si>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</si>
  <si>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</si>
  <si>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</si>
  <si>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</si>
  <si>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</si>
  <si>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CIELOS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</si>
  <si>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</si>
  <si>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</si>
  <si>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</si>
  <si>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</si>
  <si>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</si>
  <si>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</si>
  <si>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</si>
  <si>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</si>
  <si>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</si>
  <si>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</si>
  <si>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</si>
  <si>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</si>
  <si>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</si>
  <si>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</si>
  <si>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</si>
  <si>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</si>
  <si>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</si>
  <si>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</si>
  <si>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</si>
  <si>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</si>
  <si>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</si>
  <si>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</si>
  <si>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</si>
  <si>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07:15</t>
  </si>
  <si>
    <t>06:51</t>
  </si>
  <si>
    <t>06:58</t>
  </si>
  <si>
    <t>06:59</t>
  </si>
  <si>
    <t>07:24</t>
  </si>
  <si>
    <t>07:05</t>
  </si>
  <si>
    <t>07:21</t>
  </si>
  <si>
    <t>07:19</t>
  </si>
  <si>
    <t>07:04</t>
  </si>
  <si>
    <t>06:52</t>
  </si>
  <si>
    <t>07:01</t>
  </si>
  <si>
    <t>07:09</t>
  </si>
  <si>
    <t>06:55</t>
  </si>
  <si>
    <t>07:08</t>
  </si>
  <si>
    <t>07:12</t>
  </si>
  <si>
    <t>07:16</t>
  </si>
  <si>
    <t>09:01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</si>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</sst>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41</v>
      </c>
      <c r="C41" s="6"/>
      <c r="D41" s="6"/>
      <c r="E41" s="6"/>
      <c r="H41" s="6"/>
    </row>
    <row r="42" spans="1:11" s="14" customFormat="1">
      <c r="A42" s="12">
        <v>24</v>
      </c>
      <c r="B42" s="14" t="s">
        <v>42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43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44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35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35</v>
      </c>
      <c r="C48" s="6"/>
      <c r="D48" s="6"/>
      <c r="E48" s="6"/>
      <c r="H48" s="6"/>
    </row>
    <row r="49" spans="1:11" s="6" customFormat="1">
      <c r="A49" s="3">
        <v>31</v>
      </c>
      <c r="B49" s="6" t="s">
        <v>45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