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<sst xmlns="http://schemas.openxmlformats.org/spreadsheetml/2006/main" uniqueCount="51">
  <si>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</si>
  <si>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</si>
  <si>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</si>
  <si>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</si>
  <si>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</si>
  <si>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CLAVERIA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</si>
  <si>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</si>
  <si>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</si>
  <si>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</si>
  <si>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</si>
  <si>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</si>
  <si>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</si>
  <si>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</si>
  <si>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</si>
  <si>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</si>
  <si>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</si>
  <si>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</si>
  <si>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</si>
  <si>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</si>
  <si>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</si>
  <si>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</si>
  <si>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</si>
  <si>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</si>
  <si>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</si>
  <si>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</si>
  <si>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</si>
  <si>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</si>
  <si>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</si>
  <si>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</si>
  <si>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06:49</t>
  </si>
  <si>
    <t>06:52</t>
  </si>
  <si>
    <t>07:01</t>
  </si>
  <si>
    <t>06:51</t>
  </si>
  <si>
    <t>07:03</t>
  </si>
  <si>
    <t>06:59</t>
  </si>
  <si>
    <t>06:54</t>
  </si>
  <si>
    <t>06:50</t>
  </si>
  <si>
    <t>07:08</t>
  </si>
  <si>
    <t>07:19</t>
  </si>
  <si>
    <t>06:38</t>
  </si>
  <si>
    <t>06:56</t>
  </si>
  <si>
    <t>11:55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</si>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</sst>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/>
      <c r="H36" s="6"/>
    </row>
    <row r="37" spans="1:11" s="6" customFormat="1">
      <c r="A37" s="12">
        <v>19</v>
      </c>
      <c r="B37" s="6" t="s">
        <v>38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30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