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<sst xmlns="http://schemas.openxmlformats.org/spreadsheetml/2006/main" uniqueCount="49">
  <si>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</si>
  <si>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</si>
  <si>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</si>
  <si>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</si>
  <si>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</si>
  <si>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CONAYJ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</si>
  <si>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</si>
  <si>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</si>
  <si>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</si>
  <si>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</si>
  <si>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</si>
  <si>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</si>
  <si>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</si>
  <si>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</si>
  <si>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</si>
  <si>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</si>
  <si>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</si>
  <si>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</si>
  <si>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</si>
  <si>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</si>
  <si>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</si>
  <si>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</si>
  <si>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</si>
  <si>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</si>
  <si>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</si>
  <si>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</si>
  <si>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</si>
  <si>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</si>
  <si>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</si>
  <si>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06:31</t>
  </si>
  <si>
    <t>06:38</t>
  </si>
  <si>
    <t>06:52</t>
  </si>
  <si>
    <t>06:33</t>
  </si>
  <si>
    <t>06:37</t>
  </si>
  <si>
    <t>06:59</t>
  </si>
  <si>
    <t>06:48</t>
  </si>
  <si>
    <t>06:43</t>
  </si>
  <si>
    <t>06:54</t>
  </si>
  <si>
    <t>06:40</t>
  </si>
  <si>
    <t>07:15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</si>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</sst>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