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<sst xmlns="http://schemas.openxmlformats.org/spreadsheetml/2006/main" uniqueCount="55">
  <si>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</si>
  <si>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</si>
  <si>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</si>
  <si>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</si>
  <si>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</si>
  <si>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CRISOLOGO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</si>
  <si>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</si>
  <si>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</si>
  <si>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</si>
  <si>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</si>
  <si>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</si>
  <si>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</si>
  <si>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</si>
  <si>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</si>
  <si>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</si>
  <si>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</si>
  <si>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</si>
  <si>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</si>
  <si>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</si>
  <si>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</si>
  <si>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</si>
  <si>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</si>
  <si>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</si>
  <si>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</si>
  <si>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</si>
  <si>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</si>
  <si>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</si>
  <si>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</si>
  <si>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</si>
  <si>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</si>
  <si>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06:48</t>
  </si>
  <si>
    <t>06:56</t>
  </si>
  <si>
    <t>07:04</t>
  </si>
  <si>
    <t>06:59</t>
  </si>
  <si>
    <t>07:07</t>
  </si>
  <si>
    <t>06:50</t>
  </si>
  <si>
    <t>06:47</t>
  </si>
  <si>
    <t>06:33</t>
  </si>
  <si>
    <t>06:26</t>
  </si>
  <si>
    <t>06:32</t>
  </si>
  <si>
    <t>06:28</t>
  </si>
  <si>
    <t>07:42</t>
  </si>
  <si>
    <t>06:45</t>
  </si>
  <si>
    <t>07:20</t>
  </si>
  <si>
    <t>06:11</t>
  </si>
  <si>
    <t>08:19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</si>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</sst>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