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<sst xmlns="http://schemas.openxmlformats.org/spreadsheetml/2006/main" uniqueCount="52">
  <si>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</si>
  <si>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</si>
  <si>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</si>
  <si>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</si>
  <si>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</si>
  <si>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</si>
  <si>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</si>
  <si>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</si>
  <si>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</si>
  <si>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</si>
  <si>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</si>
  <si>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</si>
  <si>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</si>
  <si>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</si>
  <si>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</si>
  <si>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</si>
  <si>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</si>
  <si>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</si>
  <si>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</si>
  <si>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</si>
  <si>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</si>
  <si>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</si>
  <si>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</si>
  <si>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</si>
  <si>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</si>
  <si>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</si>
  <si>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</si>
  <si>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</si>
  <si>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</si>
  <si>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07:08</t>
  </si>
  <si>
    <t>06:55</t>
  </si>
  <si>
    <t>06:41</t>
  </si>
  <si>
    <t>06:32</t>
  </si>
  <si>
    <t>06:45</t>
  </si>
  <si>
    <t>06:48</t>
  </si>
  <si>
    <t>06:59</t>
  </si>
  <si>
    <t>06:58</t>
  </si>
  <si>
    <t>06:54</t>
  </si>
  <si>
    <t>06:52</t>
  </si>
  <si>
    <t>07:03</t>
  </si>
  <si>
    <t>07:06</t>
  </si>
  <si>
    <t>06:38</t>
  </si>
  <si>
    <t>06:43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</si>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</sst>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