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<sst xmlns="http://schemas.openxmlformats.org/spreadsheetml/2006/main" uniqueCount="52">
  <si>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</si>
  <si>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</si>
  <si>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</si>
  <si>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</si>
  <si>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</si>
  <si>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EREVE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</si>
  <si>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</si>
  <si>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</si>
  <si>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</si>
  <si>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</si>
  <si>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</si>
  <si>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</si>
  <si>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</si>
  <si>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</si>
  <si>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</si>
  <si>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</si>
  <si>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</si>
  <si>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</si>
  <si>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</si>
  <si>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</si>
  <si>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</si>
  <si>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</si>
  <si>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</si>
  <si>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</si>
  <si>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</si>
  <si>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</si>
  <si>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</si>
  <si>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</si>
  <si>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</si>
  <si>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</si>
  <si>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06:07</t>
  </si>
  <si>
    <t>06:10</t>
  </si>
  <si>
    <t>06:09</t>
  </si>
  <si>
    <t>06:12</t>
  </si>
  <si>
    <t>06:13</t>
  </si>
  <si>
    <t>06:11</t>
  </si>
  <si>
    <t>06:03</t>
  </si>
  <si>
    <t>06:30</t>
  </si>
  <si>
    <t>07:22</t>
  </si>
  <si>
    <t>06:42</t>
  </si>
  <si>
    <t>07:03</t>
  </si>
  <si>
    <t>06:25</t>
  </si>
  <si>
    <t>06:35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</si>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</sst>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