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<sst xmlns="http://schemas.openxmlformats.org/spreadsheetml/2006/main" uniqueCount="52">
  <si>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</si>
  <si>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</si>
  <si>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</si>
  <si>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</si>
  <si>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</si>
  <si>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FAUSTINO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</si>
  <si>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</si>
  <si>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</si>
  <si>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</si>
  <si>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</si>
  <si>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</si>
  <si>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</si>
  <si>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</si>
  <si>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</si>
  <si>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</si>
  <si>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</si>
  <si>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</si>
  <si>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</si>
  <si>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</si>
  <si>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</si>
  <si>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</si>
  <si>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</si>
  <si>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</si>
  <si>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</si>
  <si>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</si>
  <si>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</si>
  <si>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</si>
  <si>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</si>
  <si>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</si>
  <si>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</si>
  <si>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06:53</t>
  </si>
  <si>
    <t>07:01</t>
  </si>
  <si>
    <t>06:48</t>
  </si>
  <si>
    <t>06:54</t>
  </si>
  <si>
    <t>06:49</t>
  </si>
  <si>
    <t>06:52</t>
  </si>
  <si>
    <t>06:50</t>
  </si>
  <si>
    <t>09:31</t>
  </si>
  <si>
    <t>06:45</t>
  </si>
  <si>
    <t>06:46</t>
  </si>
  <si>
    <t>11:33</t>
  </si>
  <si>
    <t>11:20</t>
  </si>
  <si>
    <t>07:05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</si>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</sst>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 t="s">
        <v>37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