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<sst xmlns="http://schemas.openxmlformats.org/spreadsheetml/2006/main" uniqueCount="48">
  <si>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</si>
  <si>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</si>
  <si>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</si>
  <si>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</si>
  <si>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</si>
  <si>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GALLEGOS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</si>
  <si>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</si>
  <si>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</si>
  <si>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</si>
  <si>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</si>
  <si>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</si>
  <si>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</si>
  <si>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</si>
  <si>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</si>
  <si>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</si>
  <si>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</si>
  <si>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</si>
  <si>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</si>
  <si>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</si>
  <si>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</si>
  <si>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</si>
  <si>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</si>
  <si>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</si>
  <si>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</si>
  <si>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</si>
  <si>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</si>
  <si>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</si>
  <si>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</si>
  <si>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</si>
  <si>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</si>
  <si>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06:59</t>
  </si>
  <si>
    <t>07:02</t>
  </si>
  <si>
    <t>07:05</t>
  </si>
  <si>
    <t>06:51</t>
  </si>
  <si>
    <t>06:55</t>
  </si>
  <si>
    <t>06:58</t>
  </si>
  <si>
    <t>07:14</t>
  </si>
  <si>
    <t>07:21</t>
  </si>
  <si>
    <t>07:04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</si>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</sst>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36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