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<sst xmlns="http://schemas.openxmlformats.org/spreadsheetml/2006/main" uniqueCount="50">
  <si>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</si>
  <si>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</si>
  <si>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</si>
  <si>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</si>
  <si>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</si>
  <si>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</si>
  <si>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</si>
  <si>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</si>
  <si>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</si>
  <si>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</si>
  <si>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</si>
  <si>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</si>
  <si>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</si>
  <si>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</si>
  <si>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</si>
  <si>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</si>
  <si>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</si>
  <si>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</si>
  <si>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</si>
  <si>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</si>
  <si>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</si>
  <si>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</si>
  <si>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</si>
  <si>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</si>
  <si>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</si>
  <si>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</si>
  <si>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</si>
  <si>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</si>
  <si>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</si>
  <si>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</si>
  <si>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07:22</t>
  </si>
  <si>
    <t>07:29</t>
  </si>
  <si>
    <t>07:10</t>
  </si>
  <si>
    <t>07:04</t>
  </si>
  <si>
    <t>07:07</t>
  </si>
  <si>
    <t>07:13</t>
  </si>
  <si>
    <t>06:46</t>
  </si>
  <si>
    <t>06:57</t>
  </si>
  <si>
    <t>06:55</t>
  </si>
  <si>
    <t>06:56</t>
  </si>
  <si>
    <t>07:08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</si>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</sst>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