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<sst xmlns="http://schemas.openxmlformats.org/spreadsheetml/2006/main" uniqueCount="54">
  <si>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</si>
  <si>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</si>
  <si>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</si>
  <si>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</si>
  <si>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</si>
  <si>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MADRIAGA MT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</si>
  <si>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</si>
  <si>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</si>
  <si>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</si>
  <si>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</si>
  <si>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</si>
  <si>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</si>
  <si>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</si>
  <si>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</si>
  <si>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</si>
  <si>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</si>
  <si>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</si>
  <si>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</si>
  <si>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</si>
  <si>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</si>
  <si>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</si>
  <si>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</si>
  <si>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</si>
  <si>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</si>
  <si>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</si>
  <si>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</si>
  <si>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</si>
  <si>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</si>
  <si>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</si>
  <si>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</si>
  <si>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06:53</t>
  </si>
  <si>
    <t>07:02</t>
  </si>
  <si>
    <t>07:01</t>
  </si>
  <si>
    <t>06:58</t>
  </si>
  <si>
    <t>06:59</t>
  </si>
  <si>
    <t>07:04</t>
  </si>
  <si>
    <t>07:08</t>
  </si>
  <si>
    <t>06:57</t>
  </si>
  <si>
    <t>06:37</t>
  </si>
  <si>
    <t>11:47</t>
  </si>
  <si>
    <t>07:03</t>
  </si>
  <si>
    <t>07:09</t>
  </si>
  <si>
    <t>13:14</t>
  </si>
  <si>
    <t>12:27</t>
  </si>
  <si>
    <t>07:17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</si>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</sst>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32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