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<sst xmlns="http://schemas.openxmlformats.org/spreadsheetml/2006/main" uniqueCount="54">
  <si>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</si>
  <si>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</si>
  <si>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</si>
  <si>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</si>
  <si>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</si>
  <si>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MASCARDO 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</si>
  <si>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</si>
  <si>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</si>
  <si>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</si>
  <si>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</si>
  <si>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</si>
  <si>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</si>
  <si>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</si>
  <si>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</si>
  <si>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</si>
  <si>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</si>
  <si>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</si>
  <si>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</si>
  <si>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</si>
  <si>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</si>
  <si>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</si>
  <si>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</si>
  <si>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</si>
  <si>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</si>
  <si>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</si>
  <si>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</si>
  <si>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</si>
  <si>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</si>
  <si>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</si>
  <si>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</si>
  <si>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07:13</t>
  </si>
  <si>
    <t>17:10</t>
  </si>
  <si>
    <t>07:12</t>
  </si>
  <si>
    <t>06:52</t>
  </si>
  <si>
    <t>07:06</t>
  </si>
  <si>
    <t>07:08</t>
  </si>
  <si>
    <t>07:18</t>
  </si>
  <si>
    <t>06:30</t>
  </si>
  <si>
    <t>06:27</t>
  </si>
  <si>
    <t>07:20</t>
  </si>
  <si>
    <t>05:53</t>
  </si>
  <si>
    <t>06:55</t>
  </si>
  <si>
    <t>06:44</t>
  </si>
  <si>
    <t>06:26</t>
  </si>
  <si>
    <t>06:45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</si>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</sst>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 t="s">
        <v>31</v>
      </c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32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