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<sst xmlns="http://schemas.openxmlformats.org/spreadsheetml/2006/main" uniqueCount="54">
  <si>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</si>
  <si>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</si>
  <si>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</si>
  <si>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</si>
  <si>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</si>
  <si>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MENDOZA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</si>
  <si>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</si>
  <si>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</si>
  <si>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</si>
  <si>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</si>
  <si>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</si>
  <si>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</si>
  <si>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</si>
  <si>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</si>
  <si>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</si>
  <si>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</si>
  <si>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</si>
  <si>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</si>
  <si>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</si>
  <si>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</si>
  <si>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</si>
  <si>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</si>
  <si>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</si>
  <si>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</si>
  <si>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</si>
  <si>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</si>
  <si>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</si>
  <si>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</si>
  <si>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</si>
  <si>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07:02</t>
  </si>
  <si>
    <t>06:53</t>
  </si>
  <si>
    <t>06:50</t>
  </si>
  <si>
    <t>06:48</t>
  </si>
  <si>
    <t>06:57</t>
  </si>
  <si>
    <t>07:05</t>
  </si>
  <si>
    <t>06:58</t>
  </si>
  <si>
    <t>07:04</t>
  </si>
  <si>
    <t>07:01</t>
  </si>
  <si>
    <t>06:56</t>
  </si>
  <si>
    <t>06:55</t>
  </si>
  <si>
    <t>06:49</t>
  </si>
  <si>
    <t>06:47</t>
  </si>
  <si>
    <t>07:55</t>
  </si>
  <si>
    <t>06:10</t>
  </si>
  <si>
    <t>06:40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</si>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</sst>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40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42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