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<sst xmlns="http://schemas.openxmlformats.org/spreadsheetml/2006/main" uniqueCount="53">
  <si>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</si>
  <si>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</si>
  <si>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</si>
  <si>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</si>
  <si>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</si>
  <si>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NONAILLADA MJ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</si>
  <si>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</si>
  <si>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</si>
  <si>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</si>
  <si>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</si>
  <si>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</si>
  <si>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</si>
  <si>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</si>
  <si>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</si>
  <si>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</si>
  <si>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</si>
  <si>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</si>
  <si>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</si>
  <si>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</si>
  <si>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</si>
  <si>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</si>
  <si>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</si>
  <si>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</si>
  <si>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</si>
  <si>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</si>
  <si>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</si>
  <si>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</si>
  <si>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</si>
  <si>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</si>
  <si>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07:19</t>
  </si>
  <si>
    <t>07:23</t>
  </si>
  <si>
    <t>07:10</t>
  </si>
  <si>
    <t>07:26</t>
  </si>
  <si>
    <t>07:18</t>
  </si>
  <si>
    <t>07:15</t>
  </si>
  <si>
    <t>07:14</t>
  </si>
  <si>
    <t>07:13</t>
  </si>
  <si>
    <t>07:20</t>
  </si>
  <si>
    <t>10:21</t>
  </si>
  <si>
    <t>07:12</t>
  </si>
  <si>
    <t>07:24</t>
  </si>
  <si>
    <t>10:15</t>
  </si>
  <si>
    <t>06:46</t>
  </si>
  <si>
    <t>06:49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</si>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</sst>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