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<sst xmlns="http://schemas.openxmlformats.org/spreadsheetml/2006/main" uniqueCount="57">
  <si>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</si>
  <si>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</si>
  <si>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</si>
  <si>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</si>
  <si>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</si>
  <si>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PAPA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</si>
  <si>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</si>
  <si>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</si>
  <si>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</si>
  <si>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</si>
  <si>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</si>
  <si>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</si>
  <si>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</si>
  <si>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</si>
  <si>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</si>
  <si>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</si>
  <si>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</si>
  <si>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</si>
  <si>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</si>
  <si>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</si>
  <si>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</si>
  <si>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</si>
  <si>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</si>
  <si>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</si>
  <si>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</si>
  <si>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</si>
  <si>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</si>
  <si>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</si>
  <si>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</si>
  <si>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06:17</t>
  </si>
  <si>
    <t>06:16</t>
  </si>
  <si>
    <t>06:14</t>
  </si>
  <si>
    <t>06:20</t>
  </si>
  <si>
    <t>06:13</t>
  </si>
  <si>
    <t>06:12</t>
  </si>
  <si>
    <t>06:15</t>
  </si>
  <si>
    <t>15:27</t>
  </si>
  <si>
    <t>06:19</t>
  </si>
  <si>
    <t>06:28</t>
  </si>
  <si>
    <t>06:26</t>
  </si>
  <si>
    <t>06:25</t>
  </si>
  <si>
    <t>06:35</t>
  </si>
  <si>
    <t>07:20</t>
  </si>
  <si>
    <t>11:12</t>
  </si>
  <si>
    <t>06:34</t>
  </si>
  <si>
    <t>07:46</t>
  </si>
  <si>
    <t>06:18</t>
  </si>
  <si>
    <t>06:23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</si>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</sst>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 t="s">
        <v>36</v>
      </c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 t="s">
        <v>42</v>
      </c>
      <c r="C37" s="6" t="s">
        <v>43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47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