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<sst xmlns="http://schemas.openxmlformats.org/spreadsheetml/2006/main" uniqueCount="54">
  <si>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</si>
  <si>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</si>
  <si>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</si>
  <si>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</si>
  <si>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</si>
  <si>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REYES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</si>
  <si>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</si>
  <si>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</si>
  <si>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</si>
  <si>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</si>
  <si>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</si>
  <si>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</si>
  <si>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</si>
  <si>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</si>
  <si>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</si>
  <si>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</si>
  <si>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</si>
  <si>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</si>
  <si>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</si>
  <si>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</si>
  <si>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</si>
  <si>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</si>
  <si>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</si>
  <si>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</si>
  <si>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</si>
  <si>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</si>
  <si>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</si>
  <si>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</si>
  <si>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</si>
  <si>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06:42</t>
  </si>
  <si>
    <t>06:47</t>
  </si>
  <si>
    <t>06:53</t>
  </si>
  <si>
    <t>06:41</t>
  </si>
  <si>
    <t>06:52</t>
  </si>
  <si>
    <t>06:30</t>
  </si>
  <si>
    <t>06:59</t>
  </si>
  <si>
    <t>06:38</t>
  </si>
  <si>
    <t>06:48</t>
  </si>
  <si>
    <t>06:37</t>
  </si>
  <si>
    <t>06:43</t>
  </si>
  <si>
    <t>06:46</t>
  </si>
  <si>
    <t>09:03</t>
  </si>
  <si>
    <t>06:40</t>
  </si>
  <si>
    <t>11:48</t>
  </si>
  <si>
    <t>06:58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</si>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</sst>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 t="s">
        <v>29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31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40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42</v>
      </c>
      <c r="C48" s="6" t="s">
        <v>43</v>
      </c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