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<sst xmlns="http://schemas.openxmlformats.org/spreadsheetml/2006/main" uniqueCount="51">
  <si>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</si>
  <si>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</si>
  <si>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</si>
  <si>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</si>
  <si>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</si>
  <si>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SOLOGASTUA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</si>
  <si>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</si>
  <si>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</si>
  <si>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</si>
  <si>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</si>
  <si>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</si>
  <si>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</si>
  <si>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</si>
  <si>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</si>
  <si>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</si>
  <si>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</si>
  <si>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</si>
  <si>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</si>
  <si>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</si>
  <si>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</si>
  <si>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</si>
  <si>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</si>
  <si>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</si>
  <si>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</si>
  <si>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</si>
  <si>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</si>
  <si>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</si>
  <si>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</si>
  <si>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</si>
  <si>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05:07</t>
  </si>
  <si>
    <t>06:49</t>
  </si>
  <si>
    <t>07:04</t>
  </si>
  <si>
    <t>07:07</t>
  </si>
  <si>
    <t>05:20</t>
  </si>
  <si>
    <t>07:15</t>
  </si>
  <si>
    <t>07:13</t>
  </si>
  <si>
    <t>07:21</t>
  </si>
  <si>
    <t>07:01</t>
  </si>
  <si>
    <t>07:14</t>
  </si>
  <si>
    <t>07:18</t>
  </si>
  <si>
    <t>05:11</t>
  </si>
  <si>
    <t>05:23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</si>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</sst>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