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<sst xmlns="http://schemas.openxmlformats.org/spreadsheetml/2006/main" uniqueCount="53">
  <si>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</si>
  <si>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</si>
  <si>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</si>
  <si>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</si>
  <si>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</si>
  <si>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STA MARIA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</si>
  <si>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</si>
  <si>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</si>
  <si>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</si>
  <si>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</si>
  <si>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</si>
  <si>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</si>
  <si>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</si>
  <si>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</si>
  <si>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</si>
  <si>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</si>
  <si>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</si>
  <si>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</si>
  <si>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</si>
  <si>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</si>
  <si>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</si>
  <si>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</si>
  <si>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</si>
  <si>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</si>
  <si>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</si>
  <si>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</si>
  <si>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</si>
  <si>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</si>
  <si>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</si>
  <si>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07:14</t>
  </si>
  <si>
    <t>06:38</t>
  </si>
  <si>
    <t>06:30</t>
  </si>
  <si>
    <t>06:27</t>
  </si>
  <si>
    <t>07:02</t>
  </si>
  <si>
    <t>06:07</t>
  </si>
  <si>
    <t>06:59</t>
  </si>
  <si>
    <t>06:49</t>
  </si>
  <si>
    <t>06:03</t>
  </si>
  <si>
    <t>07:23</t>
  </si>
  <si>
    <t>06:22</t>
  </si>
  <si>
    <t>06:43</t>
  </si>
  <si>
    <t>06:44</t>
  </si>
  <si>
    <t>06:11</t>
  </si>
  <si>
    <t>07:07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</si>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</sst>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