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<sst xmlns="http://schemas.openxmlformats.org/spreadsheetml/2006/main" uniqueCount="49">
  <si>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</si>
  <si>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</si>
  <si>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</si>
  <si>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</si>
  <si>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</si>
  <si>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TIBURCIO TR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</si>
  <si>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</si>
  <si>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</si>
  <si>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</si>
  <si>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</si>
  <si>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</si>
  <si>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</si>
  <si>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</si>
  <si>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</si>
  <si>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</si>
  <si>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</si>
  <si>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</si>
  <si>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</si>
  <si>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</si>
  <si>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</si>
  <si>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</si>
  <si>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</si>
  <si>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</si>
  <si>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</si>
  <si>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</si>
  <si>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</si>
  <si>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</si>
  <si>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</si>
  <si>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</si>
  <si>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06:25</t>
  </si>
  <si>
    <t>06:19</t>
  </si>
  <si>
    <t>05:49</t>
  </si>
  <si>
    <t>06:16</t>
  </si>
  <si>
    <t>06:01</t>
  </si>
  <si>
    <t>06:06</t>
  </si>
  <si>
    <t>05:43</t>
  </si>
  <si>
    <t>06:10</t>
  </si>
  <si>
    <t>06:22</t>
  </si>
  <si>
    <t>06:34</t>
  </si>
  <si>
    <t>06:35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</si>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</sst>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