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<sst xmlns="http://schemas.openxmlformats.org/spreadsheetml/2006/main" uniqueCount="47">
  <si>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</si>
  <si>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</si>
  <si>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</si>
  <si>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</si>
  <si>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</si>
  <si>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GUERTA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</si>
  <si>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</si>
  <si>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</si>
  <si>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</si>
  <si>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</si>
  <si>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</si>
  <si>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</si>
  <si>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</si>
  <si>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</si>
  <si>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</si>
  <si>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</si>
  <si>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</si>
  <si>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</si>
  <si>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</si>
  <si>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</si>
  <si>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</si>
  <si>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</si>
  <si>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</si>
  <si>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</si>
  <si>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</si>
  <si>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</si>
  <si>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</si>
  <si>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</si>
  <si>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</si>
  <si>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08:05</t>
  </si>
  <si>
    <t>13:29</t>
  </si>
  <si>
    <t>07:55</t>
  </si>
  <si>
    <t>12:02</t>
  </si>
  <si>
    <t>12:53</t>
  </si>
  <si>
    <t>08:08</t>
  </si>
  <si>
    <t>11:03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</si>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</sst>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 t="s">
        <v>30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 t="s">
        <v>32</v>
      </c>
      <c r="D43" s="14" t="s">
        <v>33</v>
      </c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35</v>
      </c>
      <c r="C49" s="6" t="s">
        <v>36</v>
      </c>
      <c r="D49" s="6" t="s">
        <v>37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