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<sst xmlns="http://schemas.openxmlformats.org/spreadsheetml/2006/main" uniqueCount="69">
  <si>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</si>
  <si>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</si>
  <si>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</si>
  <si>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</si>
  <si>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</si>
  <si>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.FLORES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</si>
  <si>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</si>
  <si>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</si>
  <si>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</si>
  <si>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</si>
  <si>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</si>
  <si>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</si>
  <si>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</si>
  <si>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</si>
  <si>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</si>
  <si>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</si>
  <si>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</si>
  <si>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</si>
  <si>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</si>
  <si>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</si>
  <si>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</si>
  <si>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</si>
  <si>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</si>
  <si>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</si>
  <si>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</si>
  <si>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</si>
  <si>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</si>
  <si>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</si>
  <si>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</si>
  <si>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</si>
  <si>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07:09</t>
  </si>
  <si>
    <t>14:49</t>
  </si>
  <si>
    <t>07:01</t>
  </si>
  <si>
    <t>16:14</t>
  </si>
  <si>
    <t>06:53</t>
  </si>
  <si>
    <t>16:07</t>
  </si>
  <si>
    <t>06:50</t>
  </si>
  <si>
    <t>16:13</t>
  </si>
  <si>
    <t>06:48</t>
  </si>
  <si>
    <t>06:57</t>
  </si>
  <si>
    <t>15:44</t>
  </si>
  <si>
    <t>07:04</t>
  </si>
  <si>
    <t>15:01</t>
  </si>
  <si>
    <t>06:58</t>
  </si>
  <si>
    <t>16:25</t>
  </si>
  <si>
    <t>15:14</t>
  </si>
  <si>
    <t>07:00</t>
  </si>
  <si>
    <t>16:04</t>
  </si>
  <si>
    <t>06:56</t>
  </si>
  <si>
    <t>16:17</t>
  </si>
  <si>
    <t>06:55</t>
  </si>
  <si>
    <t>16:05</t>
  </si>
  <si>
    <t>06:43</t>
  </si>
  <si>
    <t>15:23</t>
  </si>
  <si>
    <t>06:47</t>
  </si>
  <si>
    <t>16:18</t>
  </si>
  <si>
    <t>06:09</t>
  </si>
  <si>
    <t>16:59</t>
  </si>
  <si>
    <t>06:40</t>
  </si>
  <si>
    <t>16:09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</si>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</sst>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42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44</v>
      </c>
      <c r="H35" s="7"/>
    </row>
    <row r="36" spans="1:11" s="7" customFormat="1">
      <c r="A36" s="22">
        <v>18</v>
      </c>
      <c r="B36" s="7" t="s">
        <v>34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51</v>
      </c>
      <c r="H41" s="7"/>
    </row>
    <row r="42" spans="1:11" s="8" customFormat="1">
      <c r="A42" s="22">
        <v>24</v>
      </c>
      <c r="B42" s="8" t="s">
        <v>52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54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56</v>
      </c>
      <c r="C48" s="7"/>
      <c r="D48" s="7"/>
      <c r="E48" s="7" t="s">
        <v>57</v>
      </c>
      <c r="H48" s="7"/>
    </row>
    <row r="49" spans="1:11" s="7" customFormat="1">
      <c r="A49" s="24">
        <v>31</v>
      </c>
      <c r="B49" s="7" t="s">
        <v>58</v>
      </c>
      <c r="C49" s="7"/>
      <c r="D49" s="7"/>
      <c r="E49" s="7" t="s">
        <v>59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