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<sst xmlns="http://schemas.openxmlformats.org/spreadsheetml/2006/main" uniqueCount="74">
  <si>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</si>
  <si>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</si>
  <si>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</si>
  <si>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</si>
  <si>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</si>
  <si>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ABAYA.A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</si>
  <si>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</si>
  <si>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</si>
  <si>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</si>
  <si>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</si>
  <si>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</si>
  <si>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</si>
  <si>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</si>
  <si>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</si>
  <si>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</si>
  <si>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</si>
  <si>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</si>
  <si>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</si>
  <si>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</si>
  <si>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</si>
  <si>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</si>
  <si>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</si>
  <si>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</si>
  <si>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</si>
  <si>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</si>
  <si>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</si>
  <si>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</si>
  <si>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</si>
  <si>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</si>
  <si>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</si>
  <si>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06:06</t>
  </si>
  <si>
    <t>15:05</t>
  </si>
  <si>
    <t>06:45</t>
  </si>
  <si>
    <t>15:20</t>
  </si>
  <si>
    <t>06:33</t>
  </si>
  <si>
    <t>15:16</t>
  </si>
  <si>
    <t>06:09</t>
  </si>
  <si>
    <t>15:26</t>
  </si>
  <si>
    <t>06:42</t>
  </si>
  <si>
    <t>15:06</t>
  </si>
  <si>
    <t>05:56</t>
  </si>
  <si>
    <t>15:58</t>
  </si>
  <si>
    <t>06:34</t>
  </si>
  <si>
    <t>15:08</t>
  </si>
  <si>
    <t>06:18</t>
  </si>
  <si>
    <t>15:28</t>
  </si>
  <si>
    <t>06:26</t>
  </si>
  <si>
    <t>15:23</t>
  </si>
  <si>
    <t>06:17</t>
  </si>
  <si>
    <t>15:48</t>
  </si>
  <si>
    <t>06:22</t>
  </si>
  <si>
    <t>16:24</t>
  </si>
  <si>
    <t>06:32</t>
  </si>
  <si>
    <t>16:07</t>
  </si>
  <si>
    <t>06:39</t>
  </si>
  <si>
    <t>16:18</t>
  </si>
  <si>
    <t>15:00</t>
  </si>
  <si>
    <t>06:38</t>
  </si>
  <si>
    <t>16:12</t>
  </si>
  <si>
    <t>06:30</t>
  </si>
  <si>
    <t>14:51</t>
  </si>
  <si>
    <t>06:36</t>
  </si>
  <si>
    <t>15:36</t>
  </si>
  <si>
    <t>16:25</t>
  </si>
  <si>
    <t>16:36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</si>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</sst>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48</v>
      </c>
      <c r="C31" s="7"/>
      <c r="D31" s="7"/>
      <c r="E31" s="7" t="s">
        <v>49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50</v>
      </c>
      <c r="C34" s="7"/>
      <c r="D34" s="7"/>
      <c r="E34" s="7" t="s">
        <v>51</v>
      </c>
      <c r="H34" s="7"/>
    </row>
    <row r="35" spans="1:11" s="7" customFormat="1">
      <c r="A35" s="21">
        <v>17</v>
      </c>
      <c r="B35" s="7" t="s">
        <v>52</v>
      </c>
      <c r="C35" s="7"/>
      <c r="D35" s="7"/>
      <c r="E35" s="7" t="s">
        <v>53</v>
      </c>
      <c r="H35" s="7"/>
    </row>
    <row r="36" spans="1:11" s="7" customFormat="1">
      <c r="A36" s="22">
        <v>18</v>
      </c>
      <c r="B36" s="7" t="s">
        <v>54</v>
      </c>
      <c r="C36" s="7"/>
      <c r="D36" s="7"/>
      <c r="E36" s="7" t="s">
        <v>55</v>
      </c>
      <c r="H36" s="7"/>
    </row>
    <row r="37" spans="1:11" s="7" customFormat="1">
      <c r="A37" s="22">
        <v>19</v>
      </c>
      <c r="B37" s="7"/>
      <c r="C37" s="7"/>
      <c r="D37" s="7"/>
      <c r="E37" s="7" t="s">
        <v>56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57</v>
      </c>
      <c r="C41" s="7"/>
      <c r="D41" s="7"/>
      <c r="E41" s="7" t="s">
        <v>58</v>
      </c>
      <c r="H41" s="7"/>
    </row>
    <row r="42" spans="1:11" s="8" customFormat="1">
      <c r="A42" s="22">
        <v>24</v>
      </c>
      <c r="B42" s="8" t="s">
        <v>59</v>
      </c>
      <c r="C42" s="8"/>
      <c r="D42" s="8"/>
      <c r="E42" s="8" t="s">
        <v>60</v>
      </c>
      <c r="H42" s="8"/>
    </row>
    <row r="43" spans="1:11" s="8" customFormat="1">
      <c r="A43" s="22">
        <v>25</v>
      </c>
      <c r="B43" s="8" t="s">
        <v>61</v>
      </c>
      <c r="C43" s="8"/>
      <c r="D43" s="8"/>
      <c r="E43" s="8" t="s">
        <v>62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54</v>
      </c>
      <c r="C48" s="7"/>
      <c r="D48" s="7"/>
      <c r="E48" s="7" t="s">
        <v>63</v>
      </c>
      <c r="H48" s="7"/>
    </row>
    <row r="49" spans="1:11" s="7" customFormat="1">
      <c r="A49" s="24">
        <v>31</v>
      </c>
      <c r="B49" s="7" t="s">
        <v>32</v>
      </c>
      <c r="C49" s="7"/>
      <c r="D49" s="7"/>
      <c r="E49" s="7" t="s">
        <v>64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