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<sst xmlns="http://schemas.openxmlformats.org/spreadsheetml/2006/main" uniqueCount="72">
  <si>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</si>
  <si>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</si>
  <si>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</si>
  <si>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</si>
  <si>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</si>
  <si>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ANZURES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</si>
  <si>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</si>
  <si>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</si>
  <si>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</si>
  <si>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</si>
  <si>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</si>
  <si>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</si>
  <si>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</si>
  <si>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</si>
  <si>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</si>
  <si>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</si>
  <si>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</si>
  <si>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</si>
  <si>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</si>
  <si>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</si>
  <si>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</si>
  <si>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</si>
  <si>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</si>
  <si>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</si>
  <si>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</si>
  <si>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</si>
  <si>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</si>
  <si>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</si>
  <si>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</si>
  <si>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</si>
  <si>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</si>
  <si>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16:03</t>
  </si>
  <si>
    <t>06:59</t>
  </si>
  <si>
    <t>16:19</t>
  </si>
  <si>
    <t>15:34</t>
  </si>
  <si>
    <t>16:25</t>
  </si>
  <si>
    <t>07:08</t>
  </si>
  <si>
    <t>16:07</t>
  </si>
  <si>
    <t>07:01</t>
  </si>
  <si>
    <t>15:17</t>
  </si>
  <si>
    <t>07:10</t>
  </si>
  <si>
    <t>15:47</t>
  </si>
  <si>
    <t>07:14</t>
  </si>
  <si>
    <t>16:00</t>
  </si>
  <si>
    <t>07:11</t>
  </si>
  <si>
    <t>15:14</t>
  </si>
  <si>
    <t>07:05</t>
  </si>
  <si>
    <t>15:51</t>
  </si>
  <si>
    <t>16:15</t>
  </si>
  <si>
    <t>07:19</t>
  </si>
  <si>
    <t>15:37</t>
  </si>
  <si>
    <t>07:47</t>
  </si>
  <si>
    <t>11:05</t>
  </si>
  <si>
    <t>07:02</t>
  </si>
  <si>
    <t>15:52</t>
  </si>
  <si>
    <t>07:15</t>
  </si>
  <si>
    <t>07:38</t>
  </si>
  <si>
    <t>11:08</t>
  </si>
  <si>
    <t>12:50</t>
  </si>
  <si>
    <t>16:18</t>
  </si>
  <si>
    <t>16:42</t>
  </si>
  <si>
    <t>07:17</t>
  </si>
  <si>
    <t>16:23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</si>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</sst>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30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34</v>
      </c>
      <c r="H23" s="7"/>
    </row>
    <row r="24" spans="1:11" s="7" customFormat="1">
      <c r="A24" s="22">
        <v>6</v>
      </c>
      <c r="B24" s="7" t="s">
        <v>32</v>
      </c>
      <c r="C24" s="7"/>
      <c r="D24" s="7"/>
      <c r="E24" s="7" t="s">
        <v>35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36</v>
      </c>
      <c r="C27" s="7"/>
      <c r="D27" s="7"/>
      <c r="E27" s="7" t="s">
        <v>37</v>
      </c>
      <c r="H27" s="7"/>
    </row>
    <row r="28" spans="1:11" s="7" customFormat="1">
      <c r="A28" s="22">
        <v>10</v>
      </c>
      <c r="B28" s="7" t="s">
        <v>38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40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46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42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49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 t="s">
        <v>51</v>
      </c>
      <c r="C37" s="7" t="s">
        <v>52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43</v>
      </c>
      <c r="H41" s="7"/>
    </row>
    <row r="42" spans="1:11" s="8" customFormat="1">
      <c r="A42" s="22">
        <v>24</v>
      </c>
      <c r="B42" s="8" t="s">
        <v>44</v>
      </c>
      <c r="C42" s="8"/>
      <c r="D42" s="8"/>
      <c r="E42" s="8" t="s">
        <v>54</v>
      </c>
      <c r="H42" s="8"/>
    </row>
    <row r="43" spans="1:11" s="8" customFormat="1">
      <c r="A43" s="22">
        <v>25</v>
      </c>
      <c r="B43" s="8" t="s">
        <v>55</v>
      </c>
      <c r="C43" s="8"/>
      <c r="D43" s="8"/>
      <c r="E43" s="8" t="s">
        <v>50</v>
      </c>
      <c r="H43" s="8"/>
    </row>
    <row r="44" spans="1:11" s="8" customFormat="1">
      <c r="A44" s="22">
        <v>26</v>
      </c>
      <c r="B44" s="8" t="s">
        <v>56</v>
      </c>
      <c r="C44" s="8" t="s">
        <v>57</v>
      </c>
      <c r="D44" s="8"/>
      <c r="E44" s="8"/>
      <c r="H44" s="8"/>
    </row>
    <row r="45" spans="1:11" s="7" customFormat="1">
      <c r="A45" s="22">
        <v>27</v>
      </c>
      <c r="B45" s="7"/>
      <c r="C45" s="7"/>
      <c r="D45" s="7" t="s">
        <v>58</v>
      </c>
      <c r="E45" s="7" t="s">
        <v>59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36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