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<sst xmlns="http://schemas.openxmlformats.org/spreadsheetml/2006/main" uniqueCount="72">
  <si>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</si>
  <si>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</si>
  <si>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</si>
  <si>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</si>
  <si>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</si>
  <si>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CIELOS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</si>
  <si>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</si>
  <si>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</si>
  <si>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</si>
  <si>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</si>
  <si>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</si>
  <si>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</si>
  <si>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</si>
  <si>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</si>
  <si>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</si>
  <si>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</si>
  <si>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</si>
  <si>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</si>
  <si>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</si>
  <si>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</si>
  <si>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</si>
  <si>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</si>
  <si>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</si>
  <si>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</si>
  <si>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</si>
  <si>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</si>
  <si>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</si>
  <si>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</si>
  <si>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</si>
  <si>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</si>
  <si>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07:15</t>
  </si>
  <si>
    <t>16:13</t>
  </si>
  <si>
    <t>06:51</t>
  </si>
  <si>
    <t>16:11</t>
  </si>
  <si>
    <t>06:58</t>
  </si>
  <si>
    <t>16:04</t>
  </si>
  <si>
    <t>06:59</t>
  </si>
  <si>
    <t>16:06</t>
  </si>
  <si>
    <t>07:24</t>
  </si>
  <si>
    <t>16:12</t>
  </si>
  <si>
    <t>07:05</t>
  </si>
  <si>
    <t>16:19</t>
  </si>
  <si>
    <t>07:21</t>
  </si>
  <si>
    <t>16:08</t>
  </si>
  <si>
    <t>07:19</t>
  </si>
  <si>
    <t>16:29</t>
  </si>
  <si>
    <t>07:04</t>
  </si>
  <si>
    <t>16:22</t>
  </si>
  <si>
    <t>06:52</t>
  </si>
  <si>
    <t>16:05</t>
  </si>
  <si>
    <t>07:01</t>
  </si>
  <si>
    <t>16:00</t>
  </si>
  <si>
    <t>07:09</t>
  </si>
  <si>
    <t>06:55</t>
  </si>
  <si>
    <t>07:08</t>
  </si>
  <si>
    <t>16:01</t>
  </si>
  <si>
    <t>07:12</t>
  </si>
  <si>
    <t>16:47</t>
  </si>
  <si>
    <t>07:16</t>
  </si>
  <si>
    <t>16:03</t>
  </si>
  <si>
    <t>16:09</t>
  </si>
  <si>
    <t>09:01</t>
  </si>
  <si>
    <t>13:42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</si>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</sst>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33</v>
      </c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35</v>
      </c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52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/>
      <c r="D41" s="7"/>
      <c r="E41" s="7" t="s">
        <v>41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 t="s">
        <v>58</v>
      </c>
      <c r="C44" s="8"/>
      <c r="D44" s="8"/>
      <c r="E44" s="8" t="s">
        <v>59</v>
      </c>
      <c r="H44" s="8"/>
    </row>
    <row r="45" spans="1:11" s="7" customFormat="1">
      <c r="A45" s="22">
        <v>27</v>
      </c>
      <c r="B45" s="7" t="s">
        <v>42</v>
      </c>
      <c r="C45" s="7"/>
      <c r="D45" s="7"/>
      <c r="E45" s="7" t="s">
        <v>60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42</v>
      </c>
      <c r="C48" s="7"/>
      <c r="D48" s="7"/>
      <c r="E48" s="7"/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