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<sst xmlns="http://schemas.openxmlformats.org/spreadsheetml/2006/main" uniqueCount="76">
  <si>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</si>
  <si>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</si>
  <si>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</si>
  <si>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</si>
  <si>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</si>
  <si>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PAPA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</si>
  <si>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</si>
  <si>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</si>
  <si>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</si>
  <si>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</si>
  <si>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</si>
  <si>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</si>
  <si>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</si>
  <si>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</si>
  <si>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</si>
  <si>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</si>
  <si>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</si>
  <si>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</si>
  <si>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</si>
  <si>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</si>
  <si>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</si>
  <si>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</si>
  <si>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</si>
  <si>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</si>
  <si>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</si>
  <si>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</si>
  <si>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</si>
  <si>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</si>
  <si>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</si>
  <si>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</si>
  <si>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06:17</t>
  </si>
  <si>
    <t>15:22</t>
  </si>
  <si>
    <t>06:16</t>
  </si>
  <si>
    <t>14:53</t>
  </si>
  <si>
    <t>06:14</t>
  </si>
  <si>
    <t>14:30</t>
  </si>
  <si>
    <t>06:20</t>
  </si>
  <si>
    <t>14:50</t>
  </si>
  <si>
    <t>06:13</t>
  </si>
  <si>
    <t>15:18</t>
  </si>
  <si>
    <t>06:12</t>
  </si>
  <si>
    <t>15:41</t>
  </si>
  <si>
    <t>16:01</t>
  </si>
  <si>
    <t>06:15</t>
  </si>
  <si>
    <t>15:27</t>
  </si>
  <si>
    <t>15:35</t>
  </si>
  <si>
    <t>06:19</t>
  </si>
  <si>
    <t>15:38</t>
  </si>
  <si>
    <t>06:28</t>
  </si>
  <si>
    <t>15:30</t>
  </si>
  <si>
    <t>06:26</t>
  </si>
  <si>
    <t>14:49</t>
  </si>
  <si>
    <t>06:25</t>
  </si>
  <si>
    <t>14:40</t>
  </si>
  <si>
    <t>06:35</t>
  </si>
  <si>
    <t>14:26</t>
  </si>
  <si>
    <t>07:20</t>
  </si>
  <si>
    <t>11:12</t>
  </si>
  <si>
    <t>16:36</t>
  </si>
  <si>
    <t>06:34</t>
  </si>
  <si>
    <t>16:04</t>
  </si>
  <si>
    <t>07:46</t>
  </si>
  <si>
    <t>15:17</t>
  </si>
  <si>
    <t>06:18</t>
  </si>
  <si>
    <t>15:52</t>
  </si>
  <si>
    <t>06:23</t>
  </si>
  <si>
    <t>16:30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</si>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</sst>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 t="s">
        <v>44</v>
      </c>
      <c r="E29" s="7" t="s">
        <v>45</v>
      </c>
      <c r="H29" s="7"/>
    </row>
    <row r="30" spans="1:11" s="7" customFormat="1">
      <c r="A30" s="22">
        <v>12</v>
      </c>
      <c r="B30" s="7" t="s">
        <v>46</v>
      </c>
      <c r="C30" s="7"/>
      <c r="D30" s="7"/>
      <c r="E30" s="7" t="s">
        <v>47</v>
      </c>
      <c r="H30" s="7"/>
    </row>
    <row r="31" spans="1:11" s="7" customFormat="1">
      <c r="A31" s="22">
        <v>13</v>
      </c>
      <c r="B31" s="7" t="s">
        <v>48</v>
      </c>
      <c r="C31" s="7"/>
      <c r="D31" s="7"/>
      <c r="E31" s="7" t="s">
        <v>49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50</v>
      </c>
      <c r="C34" s="7"/>
      <c r="D34" s="7"/>
      <c r="E34" s="7" t="s">
        <v>51</v>
      </c>
      <c r="H34" s="7"/>
    </row>
    <row r="35" spans="1:11" s="7" customFormat="1">
      <c r="A35" s="21">
        <v>17</v>
      </c>
      <c r="B35" s="7" t="s">
        <v>52</v>
      </c>
      <c r="C35" s="7"/>
      <c r="D35" s="7"/>
      <c r="E35" s="7" t="s">
        <v>53</v>
      </c>
      <c r="H35" s="7"/>
    </row>
    <row r="36" spans="1:11" s="7" customFormat="1">
      <c r="A36" s="22">
        <v>18</v>
      </c>
      <c r="B36" s="7" t="s">
        <v>54</v>
      </c>
      <c r="C36" s="7"/>
      <c r="D36" s="7"/>
      <c r="E36" s="7" t="s">
        <v>55</v>
      </c>
      <c r="H36" s="7"/>
    </row>
    <row r="37" spans="1:11" s="7" customFormat="1">
      <c r="A37" s="22">
        <v>19</v>
      </c>
      <c r="B37" s="7" t="s">
        <v>56</v>
      </c>
      <c r="C37" s="7" t="s">
        <v>57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 t="s">
        <v>59</v>
      </c>
      <c r="C44" s="8"/>
      <c r="D44" s="8"/>
      <c r="E44" s="8" t="s">
        <v>60</v>
      </c>
      <c r="H44" s="8"/>
    </row>
    <row r="45" spans="1:11" s="7" customFormat="1">
      <c r="A45" s="22">
        <v>27</v>
      </c>
      <c r="B45" s="7" t="s">
        <v>61</v>
      </c>
      <c r="C45" s="7"/>
      <c r="D45" s="7"/>
      <c r="E45" s="7" t="s">
        <v>62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63</v>
      </c>
      <c r="C48" s="7"/>
      <c r="D48" s="7"/>
      <c r="E48" s="7" t="s">
        <v>64</v>
      </c>
      <c r="H48" s="7"/>
    </row>
    <row r="49" spans="1:11" s="7" customFormat="1">
      <c r="A49" s="24">
        <v>31</v>
      </c>
      <c r="B49" s="7" t="s">
        <v>65</v>
      </c>
      <c r="C49" s="7"/>
      <c r="D49" s="7"/>
      <c r="E49" s="7" t="s">
        <v>66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