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<sst xmlns="http://schemas.openxmlformats.org/spreadsheetml/2006/main" uniqueCount="72">
  <si>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</si>
  <si>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</si>
  <si>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</si>
  <si>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</si>
  <si>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</si>
  <si>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REDILLAS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</si>
  <si>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</si>
  <si>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</si>
  <si>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</si>
  <si>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</si>
  <si>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</si>
  <si>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</si>
  <si>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</si>
  <si>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</si>
  <si>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</si>
  <si>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</si>
  <si>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</si>
  <si>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</si>
  <si>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</si>
  <si>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</si>
  <si>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</si>
  <si>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</si>
  <si>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</si>
  <si>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</si>
  <si>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</si>
  <si>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</si>
  <si>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</si>
  <si>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</si>
  <si>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</si>
  <si>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</si>
  <si>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06:26</t>
  </si>
  <si>
    <t>16:01</t>
  </si>
  <si>
    <t>06:14</t>
  </si>
  <si>
    <t>15:55</t>
  </si>
  <si>
    <t>15:56</t>
  </si>
  <si>
    <t>06:11</t>
  </si>
  <si>
    <t>15:37</t>
  </si>
  <si>
    <t>11:35</t>
  </si>
  <si>
    <t>15:27</t>
  </si>
  <si>
    <t>06:13</t>
  </si>
  <si>
    <t>15:38</t>
  </si>
  <si>
    <t>06:09</t>
  </si>
  <si>
    <t>15:58</t>
  </si>
  <si>
    <t>06:06</t>
  </si>
  <si>
    <t>15:29</t>
  </si>
  <si>
    <t>06:15</t>
  </si>
  <si>
    <t>15:42</t>
  </si>
  <si>
    <t>06:21</t>
  </si>
  <si>
    <t>17:37</t>
  </si>
  <si>
    <t>06:28</t>
  </si>
  <si>
    <t>16:20</t>
  </si>
  <si>
    <t>06:19</t>
  </si>
  <si>
    <t>15:46</t>
  </si>
  <si>
    <t>16:10</t>
  </si>
  <si>
    <t>15:54</t>
  </si>
  <si>
    <t>06:49</t>
  </si>
  <si>
    <t>15:44</t>
  </si>
  <si>
    <t>06:42</t>
  </si>
  <si>
    <t>16:31</t>
  </si>
  <si>
    <t>05:33</t>
  </si>
  <si>
    <t>16:07</t>
  </si>
  <si>
    <t>06:17</t>
  </si>
  <si>
    <t>16:51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</si>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</sst>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 t="s">
        <v>33</v>
      </c>
      <c r="E21" s="7" t="s">
        <v>34</v>
      </c>
      <c r="H21" s="7"/>
    </row>
    <row r="22" spans="1:11" s="8" customFormat="1">
      <c r="A22" s="22">
        <v>4</v>
      </c>
      <c r="B22" s="8" t="s">
        <v>35</v>
      </c>
      <c r="C22" s="8"/>
      <c r="D22" s="8"/>
      <c r="E22" s="8" t="s">
        <v>36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37</v>
      </c>
      <c r="C28" s="7"/>
      <c r="D28" s="7"/>
      <c r="E28" s="7" t="s">
        <v>38</v>
      </c>
      <c r="H28" s="7"/>
    </row>
    <row r="29" spans="1:11" s="7" customFormat="1">
      <c r="A29" s="22">
        <v>11</v>
      </c>
      <c r="B29" s="7" t="s">
        <v>39</v>
      </c>
      <c r="C29" s="7"/>
      <c r="D29" s="7"/>
      <c r="E29" s="7" t="s">
        <v>40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43</v>
      </c>
      <c r="C31" s="7"/>
      <c r="D31" s="7"/>
      <c r="E31" s="7" t="s">
        <v>44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45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47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45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55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