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<sst xmlns="http://schemas.openxmlformats.org/spreadsheetml/2006/main" uniqueCount="57">
  <si>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</si>
  <si>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</si>
  <si>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</si>
  <si>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</si>
  <si>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</si>
  <si>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BUENA G. VILLANUEVA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</si>
  <si>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</si>
  <si>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</si>
  <si>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</si>
  <si>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</si>
  <si>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</si>
  <si>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</si>
  <si>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</si>
  <si>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</si>
  <si>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</si>
  <si>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</si>
  <si>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</si>
  <si>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</si>
  <si>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</si>
  <si>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</si>
  <si>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</si>
  <si>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07:56</t>
  </si>
  <si>
    <t>12:05</t>
  </si>
  <si>
    <t>12:36</t>
  </si>
  <si>
    <t>17:00</t>
  </si>
  <si>
    <t>07:31</t>
  </si>
  <si>
    <t>12:06</t>
  </si>
  <si>
    <t>12:34</t>
  </si>
  <si>
    <t>17:01</t>
  </si>
  <si>
    <t>07:24</t>
  </si>
  <si>
    <t>12:11</t>
  </si>
  <si>
    <t>16:33</t>
  </si>
  <si>
    <t>07:40</t>
  </si>
  <si>
    <t>12:18</t>
  </si>
  <si>
    <t>12:37</t>
  </si>
  <si>
    <t>07:48</t>
  </si>
  <si>
    <t>12:02</t>
  </si>
  <si>
    <t>07:46</t>
  </si>
  <si>
    <t>12:03</t>
  </si>
  <si>
    <t>12:32</t>
  </si>
  <si>
    <t>17:04</t>
  </si>
  <si>
    <t>12:33</t>
  </si>
  <si>
    <t>17:06</t>
  </si>
  <si>
    <t>07:23</t>
  </si>
  <si>
    <t>12:38</t>
  </si>
  <si>
    <t>16:31</t>
  </si>
  <si>
    <t>07:30</t>
  </si>
  <si>
    <t>12:12</t>
  </si>
  <si>
    <t>07:32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</si>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</sst>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 t="s">
        <v>27</v>
      </c>
      <c r="E26" s="22" t="s">
        <v>28</v>
      </c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23</v>
      </c>
      <c r="E30" s="22" t="s">
        <v>31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32</v>
      </c>
      <c r="C31" s="22" t="s">
        <v>33</v>
      </c>
      <c r="D31" s="22" t="s">
        <v>34</v>
      </c>
      <c r="E31" s="22" t="s">
        <v>24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35</v>
      </c>
      <c r="C32" s="22" t="s">
        <v>36</v>
      </c>
      <c r="D32" s="22" t="s">
        <v>27</v>
      </c>
      <c r="E32" s="22" t="s">
        <v>24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37</v>
      </c>
      <c r="C33" s="22" t="s">
        <v>38</v>
      </c>
      <c r="D33" s="22" t="s">
        <v>39</v>
      </c>
      <c r="E33" s="22" t="s">
        <v>40</v>
      </c>
      <c r="F33" s="21"/>
      <c r="G33" s="21"/>
      <c r="H33" s="24"/>
      <c r="I33" s="24"/>
      <c r="J33" s="24"/>
    </row>
    <row r="34" spans="1:10">
      <c r="A34" s="23">
        <v>16</v>
      </c>
      <c r="B34" s="23"/>
      <c r="C34" s="23" t="s">
        <v>22</v>
      </c>
      <c r="D34" s="22" t="s">
        <v>41</v>
      </c>
      <c r="E34" s="22" t="s">
        <v>42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43</v>
      </c>
      <c r="C37" s="22" t="s">
        <v>26</v>
      </c>
      <c r="D37" s="22" t="s">
        <v>44</v>
      </c>
      <c r="E37" s="22" t="s">
        <v>45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46</v>
      </c>
      <c r="C38" s="22" t="s">
        <v>47</v>
      </c>
      <c r="D38" s="22" t="s">
        <v>27</v>
      </c>
      <c r="E38" s="22" t="s">
        <v>28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48</v>
      </c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49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BUENA G. VILLANUEVA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