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<sst xmlns="http://schemas.openxmlformats.org/spreadsheetml/2006/main" uniqueCount="50">
  <si>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</si>
  <si>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</si>
  <si>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</si>
  <si>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</si>
  <si>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</si>
  <si>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.FLORES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</si>
  <si>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</si>
  <si>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</si>
  <si>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</si>
  <si>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</si>
  <si>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</si>
  <si>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</si>
  <si>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</si>
  <si>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</si>
  <si>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</si>
  <si>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</si>
  <si>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</si>
  <si>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</si>
  <si>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</si>
  <si>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</si>
  <si>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</si>
  <si>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</si>
  <si>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</si>
  <si>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</si>
  <si>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</si>
  <si>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</si>
  <si>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07:09</t>
  </si>
  <si>
    <t>07:01</t>
  </si>
  <si>
    <t>06:53</t>
  </si>
  <si>
    <t>06:50</t>
  </si>
  <si>
    <t>06:48</t>
  </si>
  <si>
    <t>06:57</t>
  </si>
  <si>
    <t>07:04</t>
  </si>
  <si>
    <t>06:58</t>
  </si>
  <si>
    <t>07:00</t>
  </si>
  <si>
    <t>06:56</t>
  </si>
  <si>
    <t>06:55</t>
  </si>
  <si>
    <t>06:43</t>
  </si>
  <si>
    <t>06:47</t>
  </si>
  <si>
    <t>06:09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</si>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</sst>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/>
      <c r="H28" s="7"/>
    </row>
    <row r="29" spans="1:11" s="7" customFormat="1">
      <c r="A29" s="22">
        <v>11</v>
      </c>
      <c r="B29" s="7" t="s">
        <v>33</v>
      </c>
      <c r="C29" s="7"/>
      <c r="D29" s="7"/>
      <c r="E29" s="7"/>
      <c r="H29" s="7"/>
    </row>
    <row r="30" spans="1:11" s="7" customFormat="1">
      <c r="A30" s="22">
        <v>12</v>
      </c>
      <c r="B30" s="7" t="s">
        <v>32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31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28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37</v>
      </c>
      <c r="C42" s="8"/>
      <c r="D42" s="8"/>
      <c r="E42" s="8"/>
      <c r="H42" s="8"/>
    </row>
    <row r="43" spans="1:11" s="8" customFormat="1">
      <c r="A43" s="22">
        <v>25</v>
      </c>
      <c r="B43" s="8" t="s">
        <v>38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