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<sst xmlns="http://schemas.openxmlformats.org/spreadsheetml/2006/main" uniqueCount="46">
  <si>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</si>
  <si>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</si>
  <si>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</si>
  <si>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</si>
  <si>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</si>
  <si>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ABAYA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</si>
  <si>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</si>
  <si>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</si>
  <si>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</si>
  <si>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</si>
  <si>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</si>
  <si>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</si>
  <si>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</si>
  <si>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</si>
  <si>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</si>
  <si>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</si>
  <si>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</si>
  <si>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</si>
  <si>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</si>
  <si>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</si>
  <si>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</si>
  <si>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</si>
  <si>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</si>
  <si>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</si>
  <si>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</si>
  <si>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</si>
  <si>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07:01</t>
  </si>
  <si>
    <t>07:03</t>
  </si>
  <si>
    <t>07:14</t>
  </si>
  <si>
    <t>10:07</t>
  </si>
  <si>
    <t>07:16</t>
  </si>
  <si>
    <t>07:26</t>
  </si>
  <si>
    <t>07:10</t>
  </si>
  <si>
    <t>07:11</t>
  </si>
  <si>
    <t>07:22</t>
  </si>
  <si>
    <t>07:17</t>
  </si>
  <si>
    <t>07:13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</si>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</sst>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 t="s">
        <v>29</v>
      </c>
      <c r="D22" s="8"/>
      <c r="E22" s="8"/>
      <c r="H22" s="8"/>
    </row>
    <row r="23" spans="1:11" s="7" customFormat="1">
      <c r="A23" s="22">
        <v>5</v>
      </c>
      <c r="B23" s="7" t="s">
        <v>30</v>
      </c>
      <c r="C23" s="7"/>
      <c r="D23" s="7"/>
      <c r="E23" s="7"/>
      <c r="H23" s="7"/>
    </row>
    <row r="24" spans="1:11" s="7" customFormat="1">
      <c r="A24" s="22">
        <v>6</v>
      </c>
      <c r="B24" s="7" t="s">
        <v>28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31</v>
      </c>
      <c r="C34" s="7"/>
      <c r="D34" s="7"/>
      <c r="E34" s="7"/>
      <c r="H34" s="7"/>
    </row>
    <row r="35" spans="1:11" s="7" customFormat="1">
      <c r="A35" s="21">
        <v>17</v>
      </c>
      <c r="B35" s="7" t="s">
        <v>32</v>
      </c>
      <c r="C35" s="7"/>
      <c r="D35" s="7"/>
      <c r="E35" s="7"/>
      <c r="H35" s="7"/>
    </row>
    <row r="36" spans="1:11" s="7" customFormat="1">
      <c r="A36" s="22">
        <v>18</v>
      </c>
      <c r="B36" s="7" t="s">
        <v>26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33</v>
      </c>
      <c r="C41" s="7"/>
      <c r="D41" s="7"/>
      <c r="E41" s="7"/>
      <c r="H41" s="7"/>
    </row>
    <row r="42" spans="1:11" s="8" customFormat="1">
      <c r="A42" s="22">
        <v>24</v>
      </c>
      <c r="B42" s="8" t="s">
        <v>34</v>
      </c>
      <c r="C42" s="8"/>
      <c r="D42" s="8"/>
      <c r="E42" s="8"/>
      <c r="H42" s="8"/>
    </row>
    <row r="43" spans="1:11" s="8" customFormat="1">
      <c r="A43" s="22">
        <v>25</v>
      </c>
      <c r="B43" s="8" t="s">
        <v>35</v>
      </c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 t="s">
        <v>36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37</v>
      </c>
    </row>
    <row r="2" spans="1:1">
      <c r="A2" s="2" t="s">
        <v>38</v>
      </c>
    </row>
    <row r="3" spans="1:1">
      <c r="A3" s="2" t="s">
        <v>39</v>
      </c>
    </row>
    <row r="4" spans="1:1">
      <c r="A4" s="2" t="s">
        <v>40</v>
      </c>
    </row>
    <row r="5" spans="1:1">
      <c r="A5" s="3" t="s">
        <v>41</v>
      </c>
    </row>
    <row r="6" spans="1:1">
      <c r="A6" s="2" t="s">
        <v>42</v>
      </c>
    </row>
    <row r="7" spans="1:1">
      <c r="A7" s="4" t="s">
        <v>43</v>
      </c>
    </row>
    <row r="8" spans="1:1">
      <c r="A8" s="3" t="s">
        <v>44</v>
      </c>
    </row>
    <row r="9" spans="1:1">
      <c r="A9" s="3" t="s">
        <v>45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