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<sst xmlns="http://schemas.openxmlformats.org/spreadsheetml/2006/main" uniqueCount="49">
  <si>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</si>
  <si>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</si>
  <si>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</si>
  <si>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</si>
  <si>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</si>
  <si>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ANTONIO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</si>
  <si>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</si>
  <si>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</si>
  <si>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</si>
  <si>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</si>
  <si>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</si>
  <si>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</si>
  <si>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</si>
  <si>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</si>
  <si>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</si>
  <si>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</si>
  <si>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</si>
  <si>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</si>
  <si>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</si>
  <si>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</si>
  <si>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</si>
  <si>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</si>
  <si>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</si>
  <si>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</si>
  <si>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</si>
  <si>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</si>
  <si>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05:39</t>
  </si>
  <si>
    <t>05:48</t>
  </si>
  <si>
    <t>05:40</t>
  </si>
  <si>
    <t>06:16</t>
  </si>
  <si>
    <t>05:45</t>
  </si>
  <si>
    <t>05:50</t>
  </si>
  <si>
    <t>06:25</t>
  </si>
  <si>
    <t>05:55</t>
  </si>
  <si>
    <t>06:36</t>
  </si>
  <si>
    <t>05:54</t>
  </si>
  <si>
    <t>05:52</t>
  </si>
  <si>
    <t>08:44</t>
  </si>
  <si>
    <t>07:17</t>
  </si>
  <si>
    <t>05:46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</si>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</sst>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26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27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30</v>
      </c>
      <c r="C34" s="7"/>
      <c r="D34" s="7"/>
      <c r="E34" s="7"/>
      <c r="H34" s="7"/>
    </row>
    <row r="35" spans="1:11" s="7" customFormat="1">
      <c r="A35" s="21">
        <v>17</v>
      </c>
      <c r="B35" s="7" t="s">
        <v>31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34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37</v>
      </c>
      <c r="C44" s="8"/>
      <c r="D44" s="8"/>
      <c r="E44" s="8"/>
      <c r="H44" s="8"/>
    </row>
    <row r="45" spans="1:11" s="7" customFormat="1">
      <c r="A45" s="22">
        <v>27</v>
      </c>
      <c r="B45" s="7" t="s">
        <v>38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