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<sst xmlns="http://schemas.openxmlformats.org/spreadsheetml/2006/main" uniqueCount="49">
  <si>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</si>
  <si>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</si>
  <si>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</si>
  <si>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</si>
  <si>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</si>
  <si>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CAYAB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</si>
  <si>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</si>
  <si>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</si>
  <si>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</si>
  <si>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</si>
  <si>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</si>
  <si>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</si>
  <si>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</si>
  <si>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</si>
  <si>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</si>
  <si>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</si>
  <si>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</si>
  <si>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</si>
  <si>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</si>
  <si>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</si>
  <si>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</si>
  <si>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</si>
  <si>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</si>
  <si>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</si>
  <si>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</si>
  <si>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</si>
  <si>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</si>
  <si>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06:54</t>
  </si>
  <si>
    <t>06:50</t>
  </si>
  <si>
    <t>06:52</t>
  </si>
  <si>
    <t>06:40</t>
  </si>
  <si>
    <t>06:42</t>
  </si>
  <si>
    <t>07:02</t>
  </si>
  <si>
    <t>10:06</t>
  </si>
  <si>
    <t>12:50</t>
  </si>
  <si>
    <t>06:53</t>
  </si>
  <si>
    <t>06:48</t>
  </si>
  <si>
    <t>07:29</t>
  </si>
  <si>
    <t>06:32</t>
  </si>
  <si>
    <t>06:45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</si>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</sst>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28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29</v>
      </c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 t="s">
        <v>29</v>
      </c>
      <c r="C29" s="7"/>
      <c r="D29" s="7"/>
      <c r="E29" s="7"/>
      <c r="H29" s="7"/>
    </row>
    <row r="30" spans="1:11" s="7" customFormat="1">
      <c r="A30" s="22">
        <v>12</v>
      </c>
      <c r="B30" s="7" t="s">
        <v>31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 t="s">
        <v>33</v>
      </c>
      <c r="D31" s="7" t="s">
        <v>34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27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26</v>
      </c>
      <c r="C41" s="7"/>
      <c r="D41" s="7"/>
      <c r="E41" s="7"/>
      <c r="H41" s="7"/>
    </row>
    <row r="42" spans="1:11" s="8" customFormat="1">
      <c r="A42" s="22">
        <v>24</v>
      </c>
      <c r="B42" s="8" t="s">
        <v>37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39</v>
      </c>
      <c r="C48" s="7"/>
      <c r="D48" s="7"/>
      <c r="E48" s="7"/>
      <c r="H48" s="7"/>
    </row>
    <row r="49" spans="1:11" s="7" customFormat="1">
      <c r="A49" s="24">
        <v>31</v>
      </c>
      <c r="B49" s="7" t="s">
        <v>26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