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<sst xmlns="http://schemas.openxmlformats.org/spreadsheetml/2006/main" uniqueCount="52">
  <si>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</si>
  <si>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</si>
  <si>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</si>
  <si>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</si>
  <si>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</si>
  <si>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DIANELA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</si>
  <si>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</si>
  <si>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</si>
  <si>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</si>
  <si>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</si>
  <si>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</si>
  <si>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</si>
  <si>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</si>
  <si>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</si>
  <si>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</si>
  <si>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</si>
  <si>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</si>
  <si>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</si>
  <si>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</si>
  <si>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</si>
  <si>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</si>
  <si>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</si>
  <si>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</si>
  <si>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</si>
  <si>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</si>
  <si>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</si>
  <si>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</si>
  <si>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06:58</t>
  </si>
  <si>
    <t>07:00</t>
  </si>
  <si>
    <t>07:18</t>
  </si>
  <si>
    <t>06:57</t>
  </si>
  <si>
    <t>07:06</t>
  </si>
  <si>
    <t>07:13</t>
  </si>
  <si>
    <t>06:53</t>
  </si>
  <si>
    <t>07:14</t>
  </si>
  <si>
    <t>06:45</t>
  </si>
  <si>
    <t>08:18</t>
  </si>
  <si>
    <t>07:12</t>
  </si>
  <si>
    <t>07:02</t>
  </si>
  <si>
    <t>07:08</t>
  </si>
  <si>
    <t>11:21</t>
  </si>
  <si>
    <t>08:09</t>
  </si>
  <si>
    <t>06:27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</si>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</sst>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 t="s">
        <v>29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27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28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 t="s">
        <v>40</v>
      </c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35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