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<sst xmlns="http://schemas.openxmlformats.org/spreadsheetml/2006/main" uniqueCount="53">
  <si>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</si>
  <si>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</si>
  <si>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</si>
  <si>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</si>
  <si>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</si>
  <si>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GALERO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</si>
  <si>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</si>
  <si>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</si>
  <si>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</si>
  <si>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</si>
  <si>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</si>
  <si>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</si>
  <si>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</si>
  <si>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</si>
  <si>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</si>
  <si>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</si>
  <si>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</si>
  <si>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</si>
  <si>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</si>
  <si>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</si>
  <si>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</si>
  <si>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</si>
  <si>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</si>
  <si>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</si>
  <si>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</si>
  <si>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</si>
  <si>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</si>
  <si>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06:52</t>
  </si>
  <si>
    <t>06:55</t>
  </si>
  <si>
    <t>06:57</t>
  </si>
  <si>
    <t>07:07</t>
  </si>
  <si>
    <t>06:53</t>
  </si>
  <si>
    <t>07:04</t>
  </si>
  <si>
    <t>07:03</t>
  </si>
  <si>
    <t>07:02</t>
  </si>
  <si>
    <t>06:37</t>
  </si>
  <si>
    <t>07:00</t>
  </si>
  <si>
    <t>06:31</t>
  </si>
  <si>
    <t>07:38</t>
  </si>
  <si>
    <t>06:51</t>
  </si>
  <si>
    <t>06:45</t>
  </si>
  <si>
    <t>10:00</t>
  </si>
  <si>
    <t>07:36</t>
  </si>
  <si>
    <t>11:48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</si>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</sst>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 t="s">
        <v>43</v>
      </c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