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<sst xmlns="http://schemas.openxmlformats.org/spreadsheetml/2006/main" uniqueCount="51">
  <si>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</si>
  <si>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</si>
  <si>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</si>
  <si>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</si>
  <si>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</si>
  <si>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</si>
  <si>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</si>
  <si>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</si>
  <si>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</si>
  <si>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</si>
  <si>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</si>
  <si>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</si>
  <si>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</si>
  <si>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</si>
  <si>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</si>
  <si>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</si>
  <si>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</si>
  <si>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</si>
  <si>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</si>
  <si>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</si>
  <si>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</si>
  <si>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</si>
  <si>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</si>
  <si>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</si>
  <si>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</si>
  <si>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</si>
  <si>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</si>
  <si>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06:53</t>
  </si>
  <si>
    <t>06:50</t>
  </si>
  <si>
    <t>06:48</t>
  </si>
  <si>
    <t>06:57</t>
  </si>
  <si>
    <t>07:05</t>
  </si>
  <si>
    <t>06:58</t>
  </si>
  <si>
    <t>07:04</t>
  </si>
  <si>
    <t>07:01</t>
  </si>
  <si>
    <t>06:56</t>
  </si>
  <si>
    <t>06:55</t>
  </si>
  <si>
    <t>06:49</t>
  </si>
  <si>
    <t>06:47</t>
  </si>
  <si>
    <t>07:55</t>
  </si>
  <si>
    <t>06:10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</si>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</sst>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26</v>
      </c>
      <c r="C21" s="7"/>
      <c r="D21" s="7"/>
      <c r="E21" s="7"/>
      <c r="H21" s="7"/>
    </row>
    <row r="22" spans="1:11" s="8" customFormat="1">
      <c r="A22" s="22">
        <v>4</v>
      </c>
      <c r="B22" s="8" t="s">
        <v>27</v>
      </c>
      <c r="C22" s="8"/>
      <c r="D22" s="8"/>
      <c r="E22" s="8"/>
      <c r="H22" s="8"/>
    </row>
    <row r="23" spans="1:11" s="7" customFormat="1">
      <c r="A23" s="22">
        <v>5</v>
      </c>
      <c r="B23" s="7" t="s">
        <v>28</v>
      </c>
      <c r="C23" s="7"/>
      <c r="D23" s="7"/>
      <c r="E23" s="7"/>
      <c r="H23" s="7"/>
    </row>
    <row r="24" spans="1:11" s="7" customFormat="1">
      <c r="A24" s="22">
        <v>6</v>
      </c>
      <c r="B24" s="7" t="s">
        <v>29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30</v>
      </c>
      <c r="C27" s="7"/>
      <c r="D27" s="7"/>
      <c r="E27" s="7"/>
      <c r="H27" s="7"/>
    </row>
    <row r="28" spans="1:11" s="7" customFormat="1">
      <c r="A28" s="22">
        <v>10</v>
      </c>
      <c r="B28" s="7" t="s">
        <v>31</v>
      </c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/>
      <c r="D29" s="7"/>
      <c r="E29" s="7"/>
      <c r="H29" s="7"/>
    </row>
    <row r="30" spans="1:11" s="7" customFormat="1">
      <c r="A30" s="22">
        <v>12</v>
      </c>
      <c r="B30" s="7" t="s">
        <v>33</v>
      </c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30</v>
      </c>
      <c r="C34" s="7"/>
      <c r="D34" s="7"/>
      <c r="E34" s="7"/>
      <c r="H34" s="7"/>
    </row>
    <row r="35" spans="1:11" s="7" customFormat="1">
      <c r="A35" s="21">
        <v>17</v>
      </c>
      <c r="B35" s="7" t="s">
        <v>35</v>
      </c>
      <c r="C35" s="7"/>
      <c r="D35" s="7"/>
      <c r="E35" s="7"/>
      <c r="H35" s="7"/>
    </row>
    <row r="36" spans="1:11" s="7" customFormat="1">
      <c r="A36" s="22">
        <v>18</v>
      </c>
      <c r="B36" s="7" t="s">
        <v>27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37</v>
      </c>
      <c r="C42" s="8"/>
      <c r="D42" s="8"/>
      <c r="E42" s="8"/>
      <c r="H42" s="8"/>
    </row>
    <row r="43" spans="1:11" s="8" customFormat="1">
      <c r="A43" s="22">
        <v>25</v>
      </c>
      <c r="B43" s="8" t="s">
        <v>38</v>
      </c>
      <c r="C43" s="8"/>
      <c r="D43" s="8"/>
      <c r="E43" s="8"/>
      <c r="H43" s="8"/>
    </row>
    <row r="44" spans="1:11" s="8" customFormat="1">
      <c r="A44" s="22">
        <v>26</v>
      </c>
      <c r="B44" s="8" t="s">
        <v>39</v>
      </c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40</v>
      </c>
      <c r="C48" s="7"/>
      <c r="D48" s="7"/>
      <c r="E48" s="7"/>
      <c r="H48" s="7"/>
    </row>
    <row r="49" spans="1:11" s="7" customFormat="1">
      <c r="A49" s="24">
        <v>31</v>
      </c>
      <c r="B49" s="7" t="s">
        <v>41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42</v>
      </c>
    </row>
    <row r="2" spans="1:1">
      <c r="A2" s="2" t="s">
        <v>43</v>
      </c>
    </row>
    <row r="3" spans="1:1">
      <c r="A3" s="2" t="s">
        <v>44</v>
      </c>
    </row>
    <row r="4" spans="1:1">
      <c r="A4" s="2" t="s">
        <v>45</v>
      </c>
    </row>
    <row r="5" spans="1:1">
      <c r="A5" s="3" t="s">
        <v>46</v>
      </c>
    </row>
    <row r="6" spans="1:1">
      <c r="A6" s="2" t="s">
        <v>47</v>
      </c>
    </row>
    <row r="7" spans="1:1">
      <c r="A7" s="4" t="s">
        <v>48</v>
      </c>
    </row>
    <row r="8" spans="1:1">
      <c r="A8" s="3" t="s">
        <v>49</v>
      </c>
    </row>
    <row r="9" spans="1:1">
      <c r="A9" s="3" t="s">
        <v>50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