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<sst xmlns="http://schemas.openxmlformats.org/spreadsheetml/2006/main" uniqueCount="55">
  <si>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</si>
  <si>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</si>
  <si>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</si>
  <si>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</si>
  <si>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</si>
  <si>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PASUQUIN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</si>
  <si>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</si>
  <si>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</si>
  <si>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</si>
  <si>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</si>
  <si>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</si>
  <si>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</si>
  <si>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</si>
  <si>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</si>
  <si>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</si>
  <si>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</si>
  <si>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</si>
  <si>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</si>
  <si>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</si>
  <si>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</si>
  <si>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</si>
  <si>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</si>
  <si>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</si>
  <si>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</si>
  <si>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</si>
  <si>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</si>
  <si>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</si>
  <si>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07:07</t>
  </si>
  <si>
    <t>07:10</t>
  </si>
  <si>
    <t>11:56</t>
  </si>
  <si>
    <t>13:15</t>
  </si>
  <si>
    <t>06:52</t>
  </si>
  <si>
    <t>07:15</t>
  </si>
  <si>
    <t>06:47</t>
  </si>
  <si>
    <t>07:09</t>
  </si>
  <si>
    <t>07:03</t>
  </si>
  <si>
    <t>07:14</t>
  </si>
  <si>
    <t>07:13</t>
  </si>
  <si>
    <t>07:06</t>
  </si>
  <si>
    <t>08:13</t>
  </si>
  <si>
    <t>07:16</t>
  </si>
  <si>
    <t>07:18</t>
  </si>
  <si>
    <t>07:54</t>
  </si>
  <si>
    <t>07:27</t>
  </si>
  <si>
    <t>06:27</t>
  </si>
  <si>
    <t>07:01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</si>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</sst>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 t="s">
        <v>29</v>
      </c>
      <c r="D22" s="8" t="s">
        <v>30</v>
      </c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27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28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