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<sst xmlns="http://schemas.openxmlformats.org/spreadsheetml/2006/main" uniqueCount="50">
  <si>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</si>
  <si>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</si>
  <si>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</si>
  <si>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</si>
  <si>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</si>
  <si>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SISON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</si>
  <si>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</si>
  <si>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</si>
  <si>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</si>
  <si>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</si>
  <si>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</si>
  <si>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</si>
  <si>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</si>
  <si>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</si>
  <si>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</si>
  <si>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</si>
  <si>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</si>
  <si>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</si>
  <si>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</si>
  <si>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</si>
  <si>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</si>
  <si>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</si>
  <si>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</si>
  <si>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</si>
  <si>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</si>
  <si>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</si>
  <si>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</si>
  <si>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06:54</t>
  </si>
  <si>
    <t>07:00</t>
  </si>
  <si>
    <t>06:52</t>
  </si>
  <si>
    <t>06:57</t>
  </si>
  <si>
    <t>06:50</t>
  </si>
  <si>
    <t>06:46</t>
  </si>
  <si>
    <t>06:56</t>
  </si>
  <si>
    <t>07:05</t>
  </si>
  <si>
    <t>06:53</t>
  </si>
  <si>
    <t>06:49</t>
  </si>
  <si>
    <t>06:55</t>
  </si>
  <si>
    <t>06:44</t>
  </si>
  <si>
    <t>07:03</t>
  </si>
  <si>
    <t>06:58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</si>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</sst>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 t="s">
        <v>32</v>
      </c>
      <c r="C28" s="7"/>
      <c r="D28" s="7"/>
      <c r="E28" s="7"/>
      <c r="H28" s="7"/>
    </row>
    <row r="29" spans="1:11" s="7" customFormat="1">
      <c r="A29" s="22">
        <v>11</v>
      </c>
      <c r="B29" s="7" t="s">
        <v>33</v>
      </c>
      <c r="C29" s="7"/>
      <c r="D29" s="7"/>
      <c r="E29" s="7"/>
      <c r="H29" s="7"/>
    </row>
    <row r="30" spans="1:11" s="7" customFormat="1">
      <c r="A30" s="22">
        <v>12</v>
      </c>
      <c r="B30" s="7" t="s">
        <v>30</v>
      </c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35</v>
      </c>
      <c r="C34" s="7"/>
      <c r="D34" s="7"/>
      <c r="E34" s="7"/>
      <c r="H34" s="7"/>
    </row>
    <row r="35" spans="1:11" s="7" customFormat="1">
      <c r="A35" s="21">
        <v>17</v>
      </c>
      <c r="B35" s="7" t="s">
        <v>27</v>
      </c>
      <c r="C35" s="7"/>
      <c r="D35" s="7"/>
      <c r="E35" s="7"/>
      <c r="H35" s="7"/>
    </row>
    <row r="36" spans="1:11" s="7" customFormat="1">
      <c r="A36" s="22">
        <v>18</v>
      </c>
      <c r="B36" s="7" t="s">
        <v>36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37</v>
      </c>
      <c r="C41" s="7"/>
      <c r="D41" s="7"/>
      <c r="E41" s="7"/>
      <c r="H41" s="7"/>
    </row>
    <row r="42" spans="1:11" s="8" customFormat="1">
      <c r="A42" s="22">
        <v>24</v>
      </c>
      <c r="B42" s="8" t="s">
        <v>38</v>
      </c>
      <c r="C42" s="8"/>
      <c r="D42" s="8"/>
      <c r="E42" s="8"/>
      <c r="H42" s="8"/>
    </row>
    <row r="43" spans="1:11" s="8" customFormat="1">
      <c r="A43" s="22">
        <v>25</v>
      </c>
      <c r="B43" s="8" t="s">
        <v>39</v>
      </c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40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