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<sst xmlns="http://schemas.openxmlformats.org/spreadsheetml/2006/main" uniqueCount="52">
  <si>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</si>
  <si>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</si>
  <si>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</si>
  <si>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</si>
  <si>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</si>
  <si>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TABAGO H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</si>
  <si>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</si>
  <si>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</si>
  <si>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</si>
  <si>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</si>
  <si>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</si>
  <si>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</si>
  <si>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</si>
  <si>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</si>
  <si>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</si>
  <si>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</si>
  <si>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</si>
  <si>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</si>
  <si>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</si>
  <si>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</si>
  <si>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</si>
  <si>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</si>
  <si>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</si>
  <si>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</si>
  <si>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</si>
  <si>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</si>
  <si>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06:01</t>
  </si>
  <si>
    <t>06:00</t>
  </si>
  <si>
    <t>05:55</t>
  </si>
  <si>
    <t>05:50</t>
  </si>
  <si>
    <t>05:54</t>
  </si>
  <si>
    <t>05:51</t>
  </si>
  <si>
    <t>05:46</t>
  </si>
  <si>
    <t>05:52</t>
  </si>
  <si>
    <t>05:47</t>
  </si>
  <si>
    <t>05:56</t>
  </si>
  <si>
    <t>05:48</t>
  </si>
  <si>
    <t>05:43</t>
  </si>
  <si>
    <t>06:14</t>
  </si>
  <si>
    <t>06:31</t>
  </si>
  <si>
    <t>07:10</t>
  </si>
  <si>
    <t>06:58</t>
  </si>
  <si>
    <t>06:46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</si>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</sst>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30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 t="s">
        <v>40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