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<sst xmlns="http://schemas.openxmlformats.org/spreadsheetml/2006/main" uniqueCount="56">
  <si>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</si>
  <si>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</si>
  <si>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</si>
  <si>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</si>
  <si>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</si>
  <si>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TEOPE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</si>
  <si>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</si>
  <si>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</si>
  <si>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</si>
  <si>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</si>
  <si>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</si>
  <si>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</si>
  <si>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</si>
  <si>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</si>
  <si>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</si>
  <si>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</si>
  <si>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</si>
  <si>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</si>
  <si>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</si>
  <si>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</si>
  <si>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</si>
  <si>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</si>
  <si>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</si>
  <si>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</si>
  <si>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</si>
  <si>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</si>
  <si>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06:32</t>
  </si>
  <si>
    <t>06:35</t>
  </si>
  <si>
    <t>06:37</t>
  </si>
  <si>
    <t>06:42</t>
  </si>
  <si>
    <t>06:27</t>
  </si>
  <si>
    <t>07:07</t>
  </si>
  <si>
    <t>06:19</t>
  </si>
  <si>
    <t>06:17</t>
  </si>
  <si>
    <t>06:21</t>
  </si>
  <si>
    <t>06:34</t>
  </si>
  <si>
    <t>06:41</t>
  </si>
  <si>
    <t>06:44</t>
  </si>
  <si>
    <t>06:38</t>
  </si>
  <si>
    <t>08:39</t>
  </si>
  <si>
    <t>06:28</t>
  </si>
  <si>
    <t>06:33</t>
  </si>
  <si>
    <t>16:58</t>
  </si>
  <si>
    <t>06:20</t>
  </si>
  <si>
    <t>06:29</t>
  </si>
  <si>
    <t>06:23</t>
  </si>
  <si>
    <t>06:50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</si>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</sst>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 t="s">
        <v>39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 t="s">
        <v>42</v>
      </c>
      <c r="D42" s="8"/>
      <c r="E42" s="8"/>
      <c r="H42" s="8"/>
    </row>
    <row r="43" spans="1:11" s="8" customFormat="1">
      <c r="A43" s="22">
        <v>25</v>
      </c>
      <c r="B43" s="8" t="s">
        <v>26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