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<sst xmlns="http://schemas.openxmlformats.org/spreadsheetml/2006/main" uniqueCount="51">
  <si>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</si>
  <si>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</si>
  <si>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</si>
  <si>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</si>
  <si>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</si>
  <si>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ABAYA.A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</si>
  <si>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</si>
  <si>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</si>
  <si>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</si>
  <si>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</si>
  <si>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</si>
  <si>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</si>
  <si>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</si>
  <si>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</si>
  <si>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</si>
  <si>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</si>
  <si>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</si>
  <si>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</si>
  <si>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</si>
  <si>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</si>
  <si>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</si>
  <si>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</si>
  <si>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</si>
  <si>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</si>
  <si>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</si>
  <si>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</si>
  <si>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</si>
  <si>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06:45</t>
  </si>
  <si>
    <t>06:33</t>
  </si>
  <si>
    <t>06:09</t>
  </si>
  <si>
    <t>06:42</t>
  </si>
  <si>
    <t>05:56</t>
  </si>
  <si>
    <t>06:34</t>
  </si>
  <si>
    <t>06:18</t>
  </si>
  <si>
    <t>06:26</t>
  </si>
  <si>
    <t>06:17</t>
  </si>
  <si>
    <t>06:22</t>
  </si>
  <si>
    <t>06:32</t>
  </si>
  <si>
    <t>06:39</t>
  </si>
  <si>
    <t>06:38</t>
  </si>
  <si>
    <t>06:30</t>
  </si>
  <si>
    <t>06:36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</si>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</sst>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27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