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<sst xmlns="http://schemas.openxmlformats.org/spreadsheetml/2006/main" uniqueCount="51">
  <si>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</si>
  <si>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</si>
  <si>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</si>
  <si>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</si>
  <si>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</si>
  <si>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ALDANESE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</si>
  <si>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</si>
  <si>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</si>
  <si>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</si>
  <si>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</si>
  <si>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</si>
  <si>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</si>
  <si>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</si>
  <si>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</si>
  <si>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</si>
  <si>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</si>
  <si>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</si>
  <si>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</si>
  <si>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</si>
  <si>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</si>
  <si>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</si>
  <si>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</si>
  <si>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</si>
  <si>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</si>
  <si>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</si>
  <si>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</si>
  <si>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06:24</t>
  </si>
  <si>
    <t>06:32</t>
  </si>
  <si>
    <t>06:25</t>
  </si>
  <si>
    <t>06:34</t>
  </si>
  <si>
    <t>06:20</t>
  </si>
  <si>
    <t>06:36</t>
  </si>
  <si>
    <t>06:26</t>
  </si>
  <si>
    <t>06:18</t>
  </si>
  <si>
    <t>06:44</t>
  </si>
  <si>
    <t>06:22</t>
  </si>
  <si>
    <t>06:35</t>
  </si>
  <si>
    <t>06:21</t>
  </si>
  <si>
    <t>06:28</t>
  </si>
  <si>
    <t>06:42</t>
  </si>
  <si>
    <t>06:29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</si>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</sst>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27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27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