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<sst xmlns="http://schemas.openxmlformats.org/spreadsheetml/2006/main" uniqueCount="52">
  <si>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</si>
  <si>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</si>
  <si>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</si>
  <si>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</si>
  <si>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</si>
  <si>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ANZURES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</si>
  <si>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</si>
  <si>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</si>
  <si>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</si>
  <si>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</si>
  <si>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</si>
  <si>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</si>
  <si>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</si>
  <si>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</si>
  <si>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</si>
  <si>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</si>
  <si>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</si>
  <si>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</si>
  <si>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</si>
  <si>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</si>
  <si>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</si>
  <si>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</si>
  <si>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</si>
  <si>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</si>
  <si>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</si>
  <si>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</si>
  <si>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07:00</t>
  </si>
  <si>
    <t>06:59</t>
  </si>
  <si>
    <t>07:08</t>
  </si>
  <si>
    <t>07:01</t>
  </si>
  <si>
    <t>07:10</t>
  </si>
  <si>
    <t>07:14</t>
  </si>
  <si>
    <t>07:11</t>
  </si>
  <si>
    <t>07:05</t>
  </si>
  <si>
    <t>07:19</t>
  </si>
  <si>
    <t>07:47</t>
  </si>
  <si>
    <t>11:05</t>
  </si>
  <si>
    <t>07:02</t>
  </si>
  <si>
    <t>07:15</t>
  </si>
  <si>
    <t>07:38</t>
  </si>
  <si>
    <t>11:08</t>
  </si>
  <si>
    <t>12:50</t>
  </si>
  <si>
    <t>07:17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</si>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</sst>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26</v>
      </c>
      <c r="C22" s="14"/>
      <c r="D22" s="14"/>
      <c r="E22" s="14"/>
      <c r="H22" s="14"/>
    </row>
    <row r="23" spans="1:11" s="6" customFormat="1">
      <c r="A23" s="12">
        <v>5</v>
      </c>
      <c r="B23" s="6" t="s">
        <v>27</v>
      </c>
      <c r="C23" s="6"/>
      <c r="D23" s="6"/>
      <c r="E23" s="6"/>
      <c r="H23" s="6"/>
    </row>
    <row r="24" spans="1:11" s="6" customFormat="1">
      <c r="A24" s="12">
        <v>6</v>
      </c>
      <c r="B24" s="6" t="s">
        <v>27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28</v>
      </c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/>
      <c r="H35" s="15"/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 t="s">
        <v>35</v>
      </c>
      <c r="C37" s="6" t="s">
        <v>36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 t="s">
        <v>40</v>
      </c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28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