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<sst xmlns="http://schemas.openxmlformats.org/spreadsheetml/2006/main" uniqueCount="51">
  <si>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</si>
  <si>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</si>
  <si>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</si>
  <si>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</si>
  <si>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</si>
  <si>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ARCEBUCHE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</si>
  <si>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</si>
  <si>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</si>
  <si>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</si>
  <si>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</si>
  <si>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</si>
  <si>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</si>
  <si>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</si>
  <si>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</si>
  <si>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</si>
  <si>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</si>
  <si>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</si>
  <si>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</si>
  <si>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</si>
  <si>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</si>
  <si>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</si>
  <si>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</si>
  <si>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</si>
  <si>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</si>
  <si>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</si>
  <si>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</si>
  <si>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06:43</t>
  </si>
  <si>
    <t>06:29</t>
  </si>
  <si>
    <t>06:51</t>
  </si>
  <si>
    <t>06:46</t>
  </si>
  <si>
    <t>06:30</t>
  </si>
  <si>
    <t>06:44</t>
  </si>
  <si>
    <t>06:35</t>
  </si>
  <si>
    <t>07:02</t>
  </si>
  <si>
    <t>06:04</t>
  </si>
  <si>
    <t>06:37</t>
  </si>
  <si>
    <t>06:55</t>
  </si>
  <si>
    <t>06:42</t>
  </si>
  <si>
    <t>06:41</t>
  </si>
  <si>
    <t>12:11</t>
  </si>
  <si>
    <t>08:51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</si>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</sst>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 t="s">
        <v>39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27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