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<sst xmlns="http://schemas.openxmlformats.org/spreadsheetml/2006/main" uniqueCount="49">
  <si>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</si>
  <si>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</si>
  <si>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</si>
  <si>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</si>
  <si>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</si>
  <si>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BARBA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</si>
  <si>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</si>
  <si>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</si>
  <si>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</si>
  <si>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</si>
  <si>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</si>
  <si>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</si>
  <si>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</si>
  <si>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</si>
  <si>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</si>
  <si>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</si>
  <si>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</si>
  <si>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</si>
  <si>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</si>
  <si>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</si>
  <si>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</si>
  <si>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</si>
  <si>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</si>
  <si>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</si>
  <si>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</si>
  <si>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</si>
  <si>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</si>
  <si>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06:37</t>
  </si>
  <si>
    <t>06:36</t>
  </si>
  <si>
    <t>06:40</t>
  </si>
  <si>
    <t>06:51</t>
  </si>
  <si>
    <t>06:30</t>
  </si>
  <si>
    <t>06:43</t>
  </si>
  <si>
    <t>06:42</t>
  </si>
  <si>
    <t>06:47</t>
  </si>
  <si>
    <t>06:31</t>
  </si>
  <si>
    <t>06:35</t>
  </si>
  <si>
    <t>06:52</t>
  </si>
  <si>
    <t>06:46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</si>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</sst>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27</v>
      </c>
      <c r="C35" s="6"/>
      <c r="D35" s="6"/>
      <c r="E35" s="6"/>
      <c r="H35" s="15"/>
    </row>
    <row r="36" spans="1:11" s="6" customFormat="1">
      <c r="A36" s="12">
        <v>18</v>
      </c>
      <c r="B36" s="6" t="s">
        <v>26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33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